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definedNames>
    <definedName name="_xlnm.Print_Titles" localSheetId="0">sheet1!$3:$3</definedName>
    <definedName name="_xlnm.Print_Area" localSheetId="0">sheet1!$A$1:$M$4</definedName>
  </definedNames>
  <calcPr calcId="144525"/>
</workbook>
</file>

<file path=xl/sharedStrings.xml><?xml version="1.0" encoding="utf-8"?>
<sst xmlns="http://schemas.openxmlformats.org/spreadsheetml/2006/main" count="20" uniqueCount="20">
  <si>
    <t>附件2</t>
  </si>
  <si>
    <t>成都香城人力资源开发有限公司
报名人员信息表</t>
  </si>
  <si>
    <t>应聘岗位</t>
  </si>
  <si>
    <t>姓名</t>
  </si>
  <si>
    <t>身份证号码</t>
  </si>
  <si>
    <t>性别</t>
  </si>
  <si>
    <t>年龄</t>
  </si>
  <si>
    <t>学历</t>
  </si>
  <si>
    <t>毕业院校、专业及毕业时间</t>
  </si>
  <si>
    <t>职业资格/专业技术（职称）</t>
  </si>
  <si>
    <t>工作经历</t>
  </si>
  <si>
    <t>目前年薪
（万/年）</t>
  </si>
  <si>
    <t>联系电话</t>
  </si>
  <si>
    <t>现住址</t>
  </si>
  <si>
    <t>备注</t>
  </si>
  <si>
    <t>宣传部+普通辅助岗</t>
  </si>
  <si>
    <t>大学本科（全日制）</t>
  </si>
  <si>
    <t>示例：
四川大学
汉语言文学
2022.06</t>
  </si>
  <si>
    <t>示例：
社工资格证</t>
  </si>
  <si>
    <t>示例：
2010.12-2016.12  XXX有限公司现场管理人员、工程部部长
2017.01-2019.08  XXX分公司项目副总工程师
2019.08至今      XXX公司项目经理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</si>
</sst>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view="pageBreakPreview" zoomScale="115" zoomScaleNormal="70" workbookViewId="0">
      <selection activeCell="I15" sqref="I15"/>
    </sheetView>
  </sheetViews>
  <sheetFormatPr defaultColWidth="9" defaultRowHeight="12" outlineLevelRow="3"/>
  <cols>
    <col min="1" max="1" width="13.6916666666667" style="3" customWidth="1"/>
    <col min="2" max="2" width="10.65" style="3" customWidth="1"/>
    <col min="3" max="3" width="15.1" style="3" customWidth="1"/>
    <col min="4" max="4" width="6.08333333333333" style="3" customWidth="1"/>
    <col min="5" max="5" width="6.19166666666667" style="3" customWidth="1"/>
    <col min="6" max="6" width="8.04166666666667" style="3" customWidth="1"/>
    <col min="7" max="7" width="10" style="3" customWidth="1"/>
    <col min="8" max="8" width="10.6333333333333" style="3" customWidth="1"/>
    <col min="9" max="9" width="45.4333333333333" style="4" customWidth="1"/>
    <col min="10" max="10" width="8.91666666666667" style="4" customWidth="1"/>
    <col min="11" max="11" width="11.9583333333333" style="4" customWidth="1"/>
    <col min="12" max="12" width="18.3666666666667" style="5" customWidth="1"/>
    <col min="13" max="13" width="16.75" style="6" customWidth="1"/>
    <col min="14" max="222" width="10.25" style="7"/>
    <col min="223" max="223" width="9" style="7"/>
    <col min="224" max="224" width="9" style="7" hidden="1" customWidth="1"/>
    <col min="225" max="225" width="11.3833333333333" style="7" customWidth="1"/>
    <col min="226" max="226" width="15.5" style="7" customWidth="1"/>
    <col min="227" max="227" width="8" style="7" customWidth="1"/>
    <col min="228" max="229" width="9" style="7" customWidth="1"/>
    <col min="230" max="230" width="6.88333333333333" style="7" customWidth="1"/>
    <col min="231" max="231" width="6.13333333333333" style="7" customWidth="1"/>
    <col min="232" max="232" width="8.25" style="7" customWidth="1"/>
    <col min="233" max="233" width="14.75" style="7" customWidth="1"/>
    <col min="234" max="234" width="33" style="7" customWidth="1"/>
    <col min="235" max="235" width="65.25" style="7" customWidth="1"/>
    <col min="236" max="236" width="11.25" style="7" customWidth="1"/>
    <col min="237" max="237" width="17" style="7" customWidth="1"/>
    <col min="238" max="254" width="9" style="7"/>
    <col min="255" max="478" width="10.25" style="7"/>
    <col min="479" max="479" width="9" style="7"/>
    <col min="480" max="480" width="9" style="7" hidden="1" customWidth="1"/>
    <col min="481" max="481" width="11.3833333333333" style="7" customWidth="1"/>
    <col min="482" max="482" width="15.5" style="7" customWidth="1"/>
    <col min="483" max="483" width="8" style="7" customWidth="1"/>
    <col min="484" max="485" width="9" style="7" customWidth="1"/>
    <col min="486" max="486" width="6.88333333333333" style="7" customWidth="1"/>
    <col min="487" max="487" width="6.13333333333333" style="7" customWidth="1"/>
    <col min="488" max="488" width="8.25" style="7" customWidth="1"/>
    <col min="489" max="489" width="14.75" style="7" customWidth="1"/>
    <col min="490" max="490" width="33" style="7" customWidth="1"/>
    <col min="491" max="491" width="65.25" style="7" customWidth="1"/>
    <col min="492" max="492" width="11.25" style="7" customWidth="1"/>
    <col min="493" max="493" width="17" style="7" customWidth="1"/>
    <col min="494" max="510" width="9" style="7"/>
    <col min="511" max="734" width="10.25" style="7"/>
    <col min="735" max="735" width="9" style="7"/>
    <col min="736" max="736" width="9" style="7" hidden="1" customWidth="1"/>
    <col min="737" max="737" width="11.3833333333333" style="7" customWidth="1"/>
    <col min="738" max="738" width="15.5" style="7" customWidth="1"/>
    <col min="739" max="739" width="8" style="7" customWidth="1"/>
    <col min="740" max="741" width="9" style="7" customWidth="1"/>
    <col min="742" max="742" width="6.88333333333333" style="7" customWidth="1"/>
    <col min="743" max="743" width="6.13333333333333" style="7" customWidth="1"/>
    <col min="744" max="744" width="8.25" style="7" customWidth="1"/>
    <col min="745" max="745" width="14.75" style="7" customWidth="1"/>
    <col min="746" max="746" width="33" style="7" customWidth="1"/>
    <col min="747" max="747" width="65.25" style="7" customWidth="1"/>
    <col min="748" max="748" width="11.25" style="7" customWidth="1"/>
    <col min="749" max="749" width="17" style="7" customWidth="1"/>
    <col min="750" max="766" width="9" style="7"/>
    <col min="767" max="990" width="10.25" style="7"/>
    <col min="991" max="991" width="9" style="7"/>
    <col min="992" max="992" width="9" style="7" hidden="1" customWidth="1"/>
    <col min="993" max="993" width="11.3833333333333" style="7" customWidth="1"/>
    <col min="994" max="994" width="15.5" style="7" customWidth="1"/>
    <col min="995" max="995" width="8" style="7" customWidth="1"/>
    <col min="996" max="997" width="9" style="7" customWidth="1"/>
    <col min="998" max="998" width="6.88333333333333" style="7" customWidth="1"/>
    <col min="999" max="999" width="6.13333333333333" style="7" customWidth="1"/>
    <col min="1000" max="1000" width="8.25" style="7" customWidth="1"/>
    <col min="1001" max="1001" width="14.75" style="7" customWidth="1"/>
    <col min="1002" max="1002" width="33" style="7" customWidth="1"/>
    <col min="1003" max="1003" width="65.25" style="7" customWidth="1"/>
    <col min="1004" max="1004" width="11.25" style="7" customWidth="1"/>
    <col min="1005" max="1005" width="17" style="7" customWidth="1"/>
    <col min="1006" max="1022" width="9" style="7"/>
    <col min="1023" max="1246" width="10.25" style="7"/>
    <col min="1247" max="1247" width="9" style="7"/>
    <col min="1248" max="1248" width="9" style="7" hidden="1" customWidth="1"/>
    <col min="1249" max="1249" width="11.3833333333333" style="7" customWidth="1"/>
    <col min="1250" max="1250" width="15.5" style="7" customWidth="1"/>
    <col min="1251" max="1251" width="8" style="7" customWidth="1"/>
    <col min="1252" max="1253" width="9" style="7" customWidth="1"/>
    <col min="1254" max="1254" width="6.88333333333333" style="7" customWidth="1"/>
    <col min="1255" max="1255" width="6.13333333333333" style="7" customWidth="1"/>
    <col min="1256" max="1256" width="8.25" style="7" customWidth="1"/>
    <col min="1257" max="1257" width="14.75" style="7" customWidth="1"/>
    <col min="1258" max="1258" width="33" style="7" customWidth="1"/>
    <col min="1259" max="1259" width="65.25" style="7" customWidth="1"/>
    <col min="1260" max="1260" width="11.25" style="7" customWidth="1"/>
    <col min="1261" max="1261" width="17" style="7" customWidth="1"/>
    <col min="1262" max="1278" width="9" style="7"/>
    <col min="1279" max="1502" width="10.25" style="7"/>
    <col min="1503" max="1503" width="9" style="7"/>
    <col min="1504" max="1504" width="9" style="7" hidden="1" customWidth="1"/>
    <col min="1505" max="1505" width="11.3833333333333" style="7" customWidth="1"/>
    <col min="1506" max="1506" width="15.5" style="7" customWidth="1"/>
    <col min="1507" max="1507" width="8" style="7" customWidth="1"/>
    <col min="1508" max="1509" width="9" style="7" customWidth="1"/>
    <col min="1510" max="1510" width="6.88333333333333" style="7" customWidth="1"/>
    <col min="1511" max="1511" width="6.13333333333333" style="7" customWidth="1"/>
    <col min="1512" max="1512" width="8.25" style="7" customWidth="1"/>
    <col min="1513" max="1513" width="14.75" style="7" customWidth="1"/>
    <col min="1514" max="1514" width="33" style="7" customWidth="1"/>
    <col min="1515" max="1515" width="65.25" style="7" customWidth="1"/>
    <col min="1516" max="1516" width="11.25" style="7" customWidth="1"/>
    <col min="1517" max="1517" width="17" style="7" customWidth="1"/>
    <col min="1518" max="1534" width="9" style="7"/>
    <col min="1535" max="1758" width="10.25" style="7"/>
    <col min="1759" max="1759" width="9" style="7"/>
    <col min="1760" max="1760" width="9" style="7" hidden="1" customWidth="1"/>
    <col min="1761" max="1761" width="11.3833333333333" style="7" customWidth="1"/>
    <col min="1762" max="1762" width="15.5" style="7" customWidth="1"/>
    <col min="1763" max="1763" width="8" style="7" customWidth="1"/>
    <col min="1764" max="1765" width="9" style="7" customWidth="1"/>
    <col min="1766" max="1766" width="6.88333333333333" style="7" customWidth="1"/>
    <col min="1767" max="1767" width="6.13333333333333" style="7" customWidth="1"/>
    <col min="1768" max="1768" width="8.25" style="7" customWidth="1"/>
    <col min="1769" max="1769" width="14.75" style="7" customWidth="1"/>
    <col min="1770" max="1770" width="33" style="7" customWidth="1"/>
    <col min="1771" max="1771" width="65.25" style="7" customWidth="1"/>
    <col min="1772" max="1772" width="11.25" style="7" customWidth="1"/>
    <col min="1773" max="1773" width="17" style="7" customWidth="1"/>
    <col min="1774" max="1790" width="9" style="7"/>
    <col min="1791" max="2014" width="10.25" style="7"/>
    <col min="2015" max="2015" width="9" style="7"/>
    <col min="2016" max="2016" width="9" style="7" hidden="1" customWidth="1"/>
    <col min="2017" max="2017" width="11.3833333333333" style="7" customWidth="1"/>
    <col min="2018" max="2018" width="15.5" style="7" customWidth="1"/>
    <col min="2019" max="2019" width="8" style="7" customWidth="1"/>
    <col min="2020" max="2021" width="9" style="7" customWidth="1"/>
    <col min="2022" max="2022" width="6.88333333333333" style="7" customWidth="1"/>
    <col min="2023" max="2023" width="6.13333333333333" style="7" customWidth="1"/>
    <col min="2024" max="2024" width="8.25" style="7" customWidth="1"/>
    <col min="2025" max="2025" width="14.75" style="7" customWidth="1"/>
    <col min="2026" max="2026" width="33" style="7" customWidth="1"/>
    <col min="2027" max="2027" width="65.25" style="7" customWidth="1"/>
    <col min="2028" max="2028" width="11.25" style="7" customWidth="1"/>
    <col min="2029" max="2029" width="17" style="7" customWidth="1"/>
    <col min="2030" max="2046" width="9" style="7"/>
    <col min="2047" max="2270" width="10.25" style="7"/>
    <col min="2271" max="2271" width="9" style="7"/>
    <col min="2272" max="2272" width="9" style="7" hidden="1" customWidth="1"/>
    <col min="2273" max="2273" width="11.3833333333333" style="7" customWidth="1"/>
    <col min="2274" max="2274" width="15.5" style="7" customWidth="1"/>
    <col min="2275" max="2275" width="8" style="7" customWidth="1"/>
    <col min="2276" max="2277" width="9" style="7" customWidth="1"/>
    <col min="2278" max="2278" width="6.88333333333333" style="7" customWidth="1"/>
    <col min="2279" max="2279" width="6.13333333333333" style="7" customWidth="1"/>
    <col min="2280" max="2280" width="8.25" style="7" customWidth="1"/>
    <col min="2281" max="2281" width="14.75" style="7" customWidth="1"/>
    <col min="2282" max="2282" width="33" style="7" customWidth="1"/>
    <col min="2283" max="2283" width="65.25" style="7" customWidth="1"/>
    <col min="2284" max="2284" width="11.25" style="7" customWidth="1"/>
    <col min="2285" max="2285" width="17" style="7" customWidth="1"/>
    <col min="2286" max="2302" width="9" style="7"/>
    <col min="2303" max="2526" width="10.25" style="7"/>
    <col min="2527" max="2527" width="9" style="7"/>
    <col min="2528" max="2528" width="9" style="7" hidden="1" customWidth="1"/>
    <col min="2529" max="2529" width="11.3833333333333" style="7" customWidth="1"/>
    <col min="2530" max="2530" width="15.5" style="7" customWidth="1"/>
    <col min="2531" max="2531" width="8" style="7" customWidth="1"/>
    <col min="2532" max="2533" width="9" style="7" customWidth="1"/>
    <col min="2534" max="2534" width="6.88333333333333" style="7" customWidth="1"/>
    <col min="2535" max="2535" width="6.13333333333333" style="7" customWidth="1"/>
    <col min="2536" max="2536" width="8.25" style="7" customWidth="1"/>
    <col min="2537" max="2537" width="14.75" style="7" customWidth="1"/>
    <col min="2538" max="2538" width="33" style="7" customWidth="1"/>
    <col min="2539" max="2539" width="65.25" style="7" customWidth="1"/>
    <col min="2540" max="2540" width="11.25" style="7" customWidth="1"/>
    <col min="2541" max="2541" width="17" style="7" customWidth="1"/>
    <col min="2542" max="2558" width="9" style="7"/>
    <col min="2559" max="2782" width="10.25" style="7"/>
    <col min="2783" max="2783" width="9" style="7"/>
    <col min="2784" max="2784" width="9" style="7" hidden="1" customWidth="1"/>
    <col min="2785" max="2785" width="11.3833333333333" style="7" customWidth="1"/>
    <col min="2786" max="2786" width="15.5" style="7" customWidth="1"/>
    <col min="2787" max="2787" width="8" style="7" customWidth="1"/>
    <col min="2788" max="2789" width="9" style="7" customWidth="1"/>
    <col min="2790" max="2790" width="6.88333333333333" style="7" customWidth="1"/>
    <col min="2791" max="2791" width="6.13333333333333" style="7" customWidth="1"/>
    <col min="2792" max="2792" width="8.25" style="7" customWidth="1"/>
    <col min="2793" max="2793" width="14.75" style="7" customWidth="1"/>
    <col min="2794" max="2794" width="33" style="7" customWidth="1"/>
    <col min="2795" max="2795" width="65.25" style="7" customWidth="1"/>
    <col min="2796" max="2796" width="11.25" style="7" customWidth="1"/>
    <col min="2797" max="2797" width="17" style="7" customWidth="1"/>
    <col min="2798" max="2814" width="9" style="7"/>
    <col min="2815" max="3038" width="10.25" style="7"/>
    <col min="3039" max="3039" width="9" style="7"/>
    <col min="3040" max="3040" width="9" style="7" hidden="1" customWidth="1"/>
    <col min="3041" max="3041" width="11.3833333333333" style="7" customWidth="1"/>
    <col min="3042" max="3042" width="15.5" style="7" customWidth="1"/>
    <col min="3043" max="3043" width="8" style="7" customWidth="1"/>
    <col min="3044" max="3045" width="9" style="7" customWidth="1"/>
    <col min="3046" max="3046" width="6.88333333333333" style="7" customWidth="1"/>
    <col min="3047" max="3047" width="6.13333333333333" style="7" customWidth="1"/>
    <col min="3048" max="3048" width="8.25" style="7" customWidth="1"/>
    <col min="3049" max="3049" width="14.75" style="7" customWidth="1"/>
    <col min="3050" max="3050" width="33" style="7" customWidth="1"/>
    <col min="3051" max="3051" width="65.25" style="7" customWidth="1"/>
    <col min="3052" max="3052" width="11.25" style="7" customWidth="1"/>
    <col min="3053" max="3053" width="17" style="7" customWidth="1"/>
    <col min="3054" max="3070" width="9" style="7"/>
    <col min="3071" max="3294" width="10.25" style="7"/>
    <col min="3295" max="3295" width="9" style="7"/>
    <col min="3296" max="3296" width="9" style="7" hidden="1" customWidth="1"/>
    <col min="3297" max="3297" width="11.3833333333333" style="7" customWidth="1"/>
    <col min="3298" max="3298" width="15.5" style="7" customWidth="1"/>
    <col min="3299" max="3299" width="8" style="7" customWidth="1"/>
    <col min="3300" max="3301" width="9" style="7" customWidth="1"/>
    <col min="3302" max="3302" width="6.88333333333333" style="7" customWidth="1"/>
    <col min="3303" max="3303" width="6.13333333333333" style="7" customWidth="1"/>
    <col min="3304" max="3304" width="8.25" style="7" customWidth="1"/>
    <col min="3305" max="3305" width="14.75" style="7" customWidth="1"/>
    <col min="3306" max="3306" width="33" style="7" customWidth="1"/>
    <col min="3307" max="3307" width="65.25" style="7" customWidth="1"/>
    <col min="3308" max="3308" width="11.25" style="7" customWidth="1"/>
    <col min="3309" max="3309" width="17" style="7" customWidth="1"/>
    <col min="3310" max="3326" width="9" style="7"/>
    <col min="3327" max="3550" width="10.25" style="7"/>
    <col min="3551" max="3551" width="9" style="7"/>
    <col min="3552" max="3552" width="9" style="7" hidden="1" customWidth="1"/>
    <col min="3553" max="3553" width="11.3833333333333" style="7" customWidth="1"/>
    <col min="3554" max="3554" width="15.5" style="7" customWidth="1"/>
    <col min="3555" max="3555" width="8" style="7" customWidth="1"/>
    <col min="3556" max="3557" width="9" style="7" customWidth="1"/>
    <col min="3558" max="3558" width="6.88333333333333" style="7" customWidth="1"/>
    <col min="3559" max="3559" width="6.13333333333333" style="7" customWidth="1"/>
    <col min="3560" max="3560" width="8.25" style="7" customWidth="1"/>
    <col min="3561" max="3561" width="14.75" style="7" customWidth="1"/>
    <col min="3562" max="3562" width="33" style="7" customWidth="1"/>
    <col min="3563" max="3563" width="65.25" style="7" customWidth="1"/>
    <col min="3564" max="3564" width="11.25" style="7" customWidth="1"/>
    <col min="3565" max="3565" width="17" style="7" customWidth="1"/>
    <col min="3566" max="3582" width="9" style="7"/>
    <col min="3583" max="3806" width="10.25" style="7"/>
    <col min="3807" max="3807" width="9" style="7"/>
    <col min="3808" max="3808" width="9" style="7" hidden="1" customWidth="1"/>
    <col min="3809" max="3809" width="11.3833333333333" style="7" customWidth="1"/>
    <col min="3810" max="3810" width="15.5" style="7" customWidth="1"/>
    <col min="3811" max="3811" width="8" style="7" customWidth="1"/>
    <col min="3812" max="3813" width="9" style="7" customWidth="1"/>
    <col min="3814" max="3814" width="6.88333333333333" style="7" customWidth="1"/>
    <col min="3815" max="3815" width="6.13333333333333" style="7" customWidth="1"/>
    <col min="3816" max="3816" width="8.25" style="7" customWidth="1"/>
    <col min="3817" max="3817" width="14.75" style="7" customWidth="1"/>
    <col min="3818" max="3818" width="33" style="7" customWidth="1"/>
    <col min="3819" max="3819" width="65.25" style="7" customWidth="1"/>
    <col min="3820" max="3820" width="11.25" style="7" customWidth="1"/>
    <col min="3821" max="3821" width="17" style="7" customWidth="1"/>
    <col min="3822" max="3838" width="9" style="7"/>
    <col min="3839" max="4062" width="10.25" style="7"/>
    <col min="4063" max="4063" width="9" style="7"/>
    <col min="4064" max="4064" width="9" style="7" hidden="1" customWidth="1"/>
    <col min="4065" max="4065" width="11.3833333333333" style="7" customWidth="1"/>
    <col min="4066" max="4066" width="15.5" style="7" customWidth="1"/>
    <col min="4067" max="4067" width="8" style="7" customWidth="1"/>
    <col min="4068" max="4069" width="9" style="7" customWidth="1"/>
    <col min="4070" max="4070" width="6.88333333333333" style="7" customWidth="1"/>
    <col min="4071" max="4071" width="6.13333333333333" style="7" customWidth="1"/>
    <col min="4072" max="4072" width="8.25" style="7" customWidth="1"/>
    <col min="4073" max="4073" width="14.75" style="7" customWidth="1"/>
    <col min="4074" max="4074" width="33" style="7" customWidth="1"/>
    <col min="4075" max="4075" width="65.25" style="7" customWidth="1"/>
    <col min="4076" max="4076" width="11.25" style="7" customWidth="1"/>
    <col min="4077" max="4077" width="17" style="7" customWidth="1"/>
    <col min="4078" max="4094" width="9" style="7"/>
    <col min="4095" max="4318" width="10.25" style="7"/>
    <col min="4319" max="4319" width="9" style="7"/>
    <col min="4320" max="4320" width="9" style="7" hidden="1" customWidth="1"/>
    <col min="4321" max="4321" width="11.3833333333333" style="7" customWidth="1"/>
    <col min="4322" max="4322" width="15.5" style="7" customWidth="1"/>
    <col min="4323" max="4323" width="8" style="7" customWidth="1"/>
    <col min="4324" max="4325" width="9" style="7" customWidth="1"/>
    <col min="4326" max="4326" width="6.88333333333333" style="7" customWidth="1"/>
    <col min="4327" max="4327" width="6.13333333333333" style="7" customWidth="1"/>
    <col min="4328" max="4328" width="8.25" style="7" customWidth="1"/>
    <col min="4329" max="4329" width="14.75" style="7" customWidth="1"/>
    <col min="4330" max="4330" width="33" style="7" customWidth="1"/>
    <col min="4331" max="4331" width="65.25" style="7" customWidth="1"/>
    <col min="4332" max="4332" width="11.25" style="7" customWidth="1"/>
    <col min="4333" max="4333" width="17" style="7" customWidth="1"/>
    <col min="4334" max="4350" width="9" style="7"/>
    <col min="4351" max="4574" width="10.25" style="7"/>
    <col min="4575" max="4575" width="9" style="7"/>
    <col min="4576" max="4576" width="9" style="7" hidden="1" customWidth="1"/>
    <col min="4577" max="4577" width="11.3833333333333" style="7" customWidth="1"/>
    <col min="4578" max="4578" width="15.5" style="7" customWidth="1"/>
    <col min="4579" max="4579" width="8" style="7" customWidth="1"/>
    <col min="4580" max="4581" width="9" style="7" customWidth="1"/>
    <col min="4582" max="4582" width="6.88333333333333" style="7" customWidth="1"/>
    <col min="4583" max="4583" width="6.13333333333333" style="7" customWidth="1"/>
    <col min="4584" max="4584" width="8.25" style="7" customWidth="1"/>
    <col min="4585" max="4585" width="14.75" style="7" customWidth="1"/>
    <col min="4586" max="4586" width="33" style="7" customWidth="1"/>
    <col min="4587" max="4587" width="65.25" style="7" customWidth="1"/>
    <col min="4588" max="4588" width="11.25" style="7" customWidth="1"/>
    <col min="4589" max="4589" width="17" style="7" customWidth="1"/>
    <col min="4590" max="4606" width="9" style="7"/>
    <col min="4607" max="4830" width="10.25" style="7"/>
    <col min="4831" max="4831" width="9" style="7"/>
    <col min="4832" max="4832" width="9" style="7" hidden="1" customWidth="1"/>
    <col min="4833" max="4833" width="11.3833333333333" style="7" customWidth="1"/>
    <col min="4834" max="4834" width="15.5" style="7" customWidth="1"/>
    <col min="4835" max="4835" width="8" style="7" customWidth="1"/>
    <col min="4836" max="4837" width="9" style="7" customWidth="1"/>
    <col min="4838" max="4838" width="6.88333333333333" style="7" customWidth="1"/>
    <col min="4839" max="4839" width="6.13333333333333" style="7" customWidth="1"/>
    <col min="4840" max="4840" width="8.25" style="7" customWidth="1"/>
    <col min="4841" max="4841" width="14.75" style="7" customWidth="1"/>
    <col min="4842" max="4842" width="33" style="7" customWidth="1"/>
    <col min="4843" max="4843" width="65.25" style="7" customWidth="1"/>
    <col min="4844" max="4844" width="11.25" style="7" customWidth="1"/>
    <col min="4845" max="4845" width="17" style="7" customWidth="1"/>
    <col min="4846" max="4862" width="9" style="7"/>
    <col min="4863" max="5086" width="10.25" style="7"/>
    <col min="5087" max="5087" width="9" style="7"/>
    <col min="5088" max="5088" width="9" style="7" hidden="1" customWidth="1"/>
    <col min="5089" max="5089" width="11.3833333333333" style="7" customWidth="1"/>
    <col min="5090" max="5090" width="15.5" style="7" customWidth="1"/>
    <col min="5091" max="5091" width="8" style="7" customWidth="1"/>
    <col min="5092" max="5093" width="9" style="7" customWidth="1"/>
    <col min="5094" max="5094" width="6.88333333333333" style="7" customWidth="1"/>
    <col min="5095" max="5095" width="6.13333333333333" style="7" customWidth="1"/>
    <col min="5096" max="5096" width="8.25" style="7" customWidth="1"/>
    <col min="5097" max="5097" width="14.75" style="7" customWidth="1"/>
    <col min="5098" max="5098" width="33" style="7" customWidth="1"/>
    <col min="5099" max="5099" width="65.25" style="7" customWidth="1"/>
    <col min="5100" max="5100" width="11.25" style="7" customWidth="1"/>
    <col min="5101" max="5101" width="17" style="7" customWidth="1"/>
    <col min="5102" max="5118" width="9" style="7"/>
    <col min="5119" max="5342" width="10.25" style="7"/>
    <col min="5343" max="5343" width="9" style="7"/>
    <col min="5344" max="5344" width="9" style="7" hidden="1" customWidth="1"/>
    <col min="5345" max="5345" width="11.3833333333333" style="7" customWidth="1"/>
    <col min="5346" max="5346" width="15.5" style="7" customWidth="1"/>
    <col min="5347" max="5347" width="8" style="7" customWidth="1"/>
    <col min="5348" max="5349" width="9" style="7" customWidth="1"/>
    <col min="5350" max="5350" width="6.88333333333333" style="7" customWidth="1"/>
    <col min="5351" max="5351" width="6.13333333333333" style="7" customWidth="1"/>
    <col min="5352" max="5352" width="8.25" style="7" customWidth="1"/>
    <col min="5353" max="5353" width="14.75" style="7" customWidth="1"/>
    <col min="5354" max="5354" width="33" style="7" customWidth="1"/>
    <col min="5355" max="5355" width="65.25" style="7" customWidth="1"/>
    <col min="5356" max="5356" width="11.25" style="7" customWidth="1"/>
    <col min="5357" max="5357" width="17" style="7" customWidth="1"/>
    <col min="5358" max="5374" width="9" style="7"/>
    <col min="5375" max="5598" width="10.25" style="7"/>
    <col min="5599" max="5599" width="9" style="7"/>
    <col min="5600" max="5600" width="9" style="7" hidden="1" customWidth="1"/>
    <col min="5601" max="5601" width="11.3833333333333" style="7" customWidth="1"/>
    <col min="5602" max="5602" width="15.5" style="7" customWidth="1"/>
    <col min="5603" max="5603" width="8" style="7" customWidth="1"/>
    <col min="5604" max="5605" width="9" style="7" customWidth="1"/>
    <col min="5606" max="5606" width="6.88333333333333" style="7" customWidth="1"/>
    <col min="5607" max="5607" width="6.13333333333333" style="7" customWidth="1"/>
    <col min="5608" max="5608" width="8.25" style="7" customWidth="1"/>
    <col min="5609" max="5609" width="14.75" style="7" customWidth="1"/>
    <col min="5610" max="5610" width="33" style="7" customWidth="1"/>
    <col min="5611" max="5611" width="65.25" style="7" customWidth="1"/>
    <col min="5612" max="5612" width="11.25" style="7" customWidth="1"/>
    <col min="5613" max="5613" width="17" style="7" customWidth="1"/>
    <col min="5614" max="5630" width="9" style="7"/>
    <col min="5631" max="5854" width="10.25" style="7"/>
    <col min="5855" max="5855" width="9" style="7"/>
    <col min="5856" max="5856" width="9" style="7" hidden="1" customWidth="1"/>
    <col min="5857" max="5857" width="11.3833333333333" style="7" customWidth="1"/>
    <col min="5858" max="5858" width="15.5" style="7" customWidth="1"/>
    <col min="5859" max="5859" width="8" style="7" customWidth="1"/>
    <col min="5860" max="5861" width="9" style="7" customWidth="1"/>
    <col min="5862" max="5862" width="6.88333333333333" style="7" customWidth="1"/>
    <col min="5863" max="5863" width="6.13333333333333" style="7" customWidth="1"/>
    <col min="5864" max="5864" width="8.25" style="7" customWidth="1"/>
    <col min="5865" max="5865" width="14.75" style="7" customWidth="1"/>
    <col min="5866" max="5866" width="33" style="7" customWidth="1"/>
    <col min="5867" max="5867" width="65.25" style="7" customWidth="1"/>
    <col min="5868" max="5868" width="11.25" style="7" customWidth="1"/>
    <col min="5869" max="5869" width="17" style="7" customWidth="1"/>
    <col min="5870" max="5886" width="9" style="7"/>
    <col min="5887" max="6110" width="10.25" style="7"/>
    <col min="6111" max="6111" width="9" style="7"/>
    <col min="6112" max="6112" width="9" style="7" hidden="1" customWidth="1"/>
    <col min="6113" max="6113" width="11.3833333333333" style="7" customWidth="1"/>
    <col min="6114" max="6114" width="15.5" style="7" customWidth="1"/>
    <col min="6115" max="6115" width="8" style="7" customWidth="1"/>
    <col min="6116" max="6117" width="9" style="7" customWidth="1"/>
    <col min="6118" max="6118" width="6.88333333333333" style="7" customWidth="1"/>
    <col min="6119" max="6119" width="6.13333333333333" style="7" customWidth="1"/>
    <col min="6120" max="6120" width="8.25" style="7" customWidth="1"/>
    <col min="6121" max="6121" width="14.75" style="7" customWidth="1"/>
    <col min="6122" max="6122" width="33" style="7" customWidth="1"/>
    <col min="6123" max="6123" width="65.25" style="7" customWidth="1"/>
    <col min="6124" max="6124" width="11.25" style="7" customWidth="1"/>
    <col min="6125" max="6125" width="17" style="7" customWidth="1"/>
    <col min="6126" max="6142" width="9" style="7"/>
    <col min="6143" max="6366" width="10.25" style="7"/>
    <col min="6367" max="6367" width="9" style="7"/>
    <col min="6368" max="6368" width="9" style="7" hidden="1" customWidth="1"/>
    <col min="6369" max="6369" width="11.3833333333333" style="7" customWidth="1"/>
    <col min="6370" max="6370" width="15.5" style="7" customWidth="1"/>
    <col min="6371" max="6371" width="8" style="7" customWidth="1"/>
    <col min="6372" max="6373" width="9" style="7" customWidth="1"/>
    <col min="6374" max="6374" width="6.88333333333333" style="7" customWidth="1"/>
    <col min="6375" max="6375" width="6.13333333333333" style="7" customWidth="1"/>
    <col min="6376" max="6376" width="8.25" style="7" customWidth="1"/>
    <col min="6377" max="6377" width="14.75" style="7" customWidth="1"/>
    <col min="6378" max="6378" width="33" style="7" customWidth="1"/>
    <col min="6379" max="6379" width="65.25" style="7" customWidth="1"/>
    <col min="6380" max="6380" width="11.25" style="7" customWidth="1"/>
    <col min="6381" max="6381" width="17" style="7" customWidth="1"/>
    <col min="6382" max="6398" width="9" style="7"/>
    <col min="6399" max="6622" width="10.25" style="7"/>
    <col min="6623" max="6623" width="9" style="7"/>
    <col min="6624" max="6624" width="9" style="7" hidden="1" customWidth="1"/>
    <col min="6625" max="6625" width="11.3833333333333" style="7" customWidth="1"/>
    <col min="6626" max="6626" width="15.5" style="7" customWidth="1"/>
    <col min="6627" max="6627" width="8" style="7" customWidth="1"/>
    <col min="6628" max="6629" width="9" style="7" customWidth="1"/>
    <col min="6630" max="6630" width="6.88333333333333" style="7" customWidth="1"/>
    <col min="6631" max="6631" width="6.13333333333333" style="7" customWidth="1"/>
    <col min="6632" max="6632" width="8.25" style="7" customWidth="1"/>
    <col min="6633" max="6633" width="14.75" style="7" customWidth="1"/>
    <col min="6634" max="6634" width="33" style="7" customWidth="1"/>
    <col min="6635" max="6635" width="65.25" style="7" customWidth="1"/>
    <col min="6636" max="6636" width="11.25" style="7" customWidth="1"/>
    <col min="6637" max="6637" width="17" style="7" customWidth="1"/>
    <col min="6638" max="6654" width="9" style="7"/>
    <col min="6655" max="6878" width="10.25" style="7"/>
    <col min="6879" max="6879" width="9" style="7"/>
    <col min="6880" max="6880" width="9" style="7" hidden="1" customWidth="1"/>
    <col min="6881" max="6881" width="11.3833333333333" style="7" customWidth="1"/>
    <col min="6882" max="6882" width="15.5" style="7" customWidth="1"/>
    <col min="6883" max="6883" width="8" style="7" customWidth="1"/>
    <col min="6884" max="6885" width="9" style="7" customWidth="1"/>
    <col min="6886" max="6886" width="6.88333333333333" style="7" customWidth="1"/>
    <col min="6887" max="6887" width="6.13333333333333" style="7" customWidth="1"/>
    <col min="6888" max="6888" width="8.25" style="7" customWidth="1"/>
    <col min="6889" max="6889" width="14.75" style="7" customWidth="1"/>
    <col min="6890" max="6890" width="33" style="7" customWidth="1"/>
    <col min="6891" max="6891" width="65.25" style="7" customWidth="1"/>
    <col min="6892" max="6892" width="11.25" style="7" customWidth="1"/>
    <col min="6893" max="6893" width="17" style="7" customWidth="1"/>
    <col min="6894" max="6910" width="9" style="7"/>
    <col min="6911" max="7134" width="10.25" style="7"/>
    <col min="7135" max="7135" width="9" style="7"/>
    <col min="7136" max="7136" width="9" style="7" hidden="1" customWidth="1"/>
    <col min="7137" max="7137" width="11.3833333333333" style="7" customWidth="1"/>
    <col min="7138" max="7138" width="15.5" style="7" customWidth="1"/>
    <col min="7139" max="7139" width="8" style="7" customWidth="1"/>
    <col min="7140" max="7141" width="9" style="7" customWidth="1"/>
    <col min="7142" max="7142" width="6.88333333333333" style="7" customWidth="1"/>
    <col min="7143" max="7143" width="6.13333333333333" style="7" customWidth="1"/>
    <col min="7144" max="7144" width="8.25" style="7" customWidth="1"/>
    <col min="7145" max="7145" width="14.75" style="7" customWidth="1"/>
    <col min="7146" max="7146" width="33" style="7" customWidth="1"/>
    <col min="7147" max="7147" width="65.25" style="7" customWidth="1"/>
    <col min="7148" max="7148" width="11.25" style="7" customWidth="1"/>
    <col min="7149" max="7149" width="17" style="7" customWidth="1"/>
    <col min="7150" max="7166" width="9" style="7"/>
    <col min="7167" max="7390" width="10.25" style="7"/>
    <col min="7391" max="7391" width="9" style="7"/>
    <col min="7392" max="7392" width="9" style="7" hidden="1" customWidth="1"/>
    <col min="7393" max="7393" width="11.3833333333333" style="7" customWidth="1"/>
    <col min="7394" max="7394" width="15.5" style="7" customWidth="1"/>
    <col min="7395" max="7395" width="8" style="7" customWidth="1"/>
    <col min="7396" max="7397" width="9" style="7" customWidth="1"/>
    <col min="7398" max="7398" width="6.88333333333333" style="7" customWidth="1"/>
    <col min="7399" max="7399" width="6.13333333333333" style="7" customWidth="1"/>
    <col min="7400" max="7400" width="8.25" style="7" customWidth="1"/>
    <col min="7401" max="7401" width="14.75" style="7" customWidth="1"/>
    <col min="7402" max="7402" width="33" style="7" customWidth="1"/>
    <col min="7403" max="7403" width="65.25" style="7" customWidth="1"/>
    <col min="7404" max="7404" width="11.25" style="7" customWidth="1"/>
    <col min="7405" max="7405" width="17" style="7" customWidth="1"/>
    <col min="7406" max="7422" width="9" style="7"/>
    <col min="7423" max="7646" width="10.25" style="7"/>
    <col min="7647" max="7647" width="9" style="7"/>
    <col min="7648" max="7648" width="9" style="7" hidden="1" customWidth="1"/>
    <col min="7649" max="7649" width="11.3833333333333" style="7" customWidth="1"/>
    <col min="7650" max="7650" width="15.5" style="7" customWidth="1"/>
    <col min="7651" max="7651" width="8" style="7" customWidth="1"/>
    <col min="7652" max="7653" width="9" style="7" customWidth="1"/>
    <col min="7654" max="7654" width="6.88333333333333" style="7" customWidth="1"/>
    <col min="7655" max="7655" width="6.13333333333333" style="7" customWidth="1"/>
    <col min="7656" max="7656" width="8.25" style="7" customWidth="1"/>
    <col min="7657" max="7657" width="14.75" style="7" customWidth="1"/>
    <col min="7658" max="7658" width="33" style="7" customWidth="1"/>
    <col min="7659" max="7659" width="65.25" style="7" customWidth="1"/>
    <col min="7660" max="7660" width="11.25" style="7" customWidth="1"/>
    <col min="7661" max="7661" width="17" style="7" customWidth="1"/>
    <col min="7662" max="7678" width="9" style="7"/>
    <col min="7679" max="7902" width="10.25" style="7"/>
    <col min="7903" max="7903" width="9" style="7"/>
    <col min="7904" max="7904" width="9" style="7" hidden="1" customWidth="1"/>
    <col min="7905" max="7905" width="11.3833333333333" style="7" customWidth="1"/>
    <col min="7906" max="7906" width="15.5" style="7" customWidth="1"/>
    <col min="7907" max="7907" width="8" style="7" customWidth="1"/>
    <col min="7908" max="7909" width="9" style="7" customWidth="1"/>
    <col min="7910" max="7910" width="6.88333333333333" style="7" customWidth="1"/>
    <col min="7911" max="7911" width="6.13333333333333" style="7" customWidth="1"/>
    <col min="7912" max="7912" width="8.25" style="7" customWidth="1"/>
    <col min="7913" max="7913" width="14.75" style="7" customWidth="1"/>
    <col min="7914" max="7914" width="33" style="7" customWidth="1"/>
    <col min="7915" max="7915" width="65.25" style="7" customWidth="1"/>
    <col min="7916" max="7916" width="11.25" style="7" customWidth="1"/>
    <col min="7917" max="7917" width="17" style="7" customWidth="1"/>
    <col min="7918" max="7934" width="9" style="7"/>
    <col min="7935" max="8158" width="10.25" style="7"/>
    <col min="8159" max="8159" width="9" style="7"/>
    <col min="8160" max="8160" width="9" style="7" hidden="1" customWidth="1"/>
    <col min="8161" max="8161" width="11.3833333333333" style="7" customWidth="1"/>
    <col min="8162" max="8162" width="15.5" style="7" customWidth="1"/>
    <col min="8163" max="8163" width="8" style="7" customWidth="1"/>
    <col min="8164" max="8165" width="9" style="7" customWidth="1"/>
    <col min="8166" max="8166" width="6.88333333333333" style="7" customWidth="1"/>
    <col min="8167" max="8167" width="6.13333333333333" style="7" customWidth="1"/>
    <col min="8168" max="8168" width="8.25" style="7" customWidth="1"/>
    <col min="8169" max="8169" width="14.75" style="7" customWidth="1"/>
    <col min="8170" max="8170" width="33" style="7" customWidth="1"/>
    <col min="8171" max="8171" width="65.25" style="7" customWidth="1"/>
    <col min="8172" max="8172" width="11.25" style="7" customWidth="1"/>
    <col min="8173" max="8173" width="17" style="7" customWidth="1"/>
    <col min="8174" max="8190" width="9" style="7"/>
    <col min="8191" max="8414" width="10.25" style="7"/>
    <col min="8415" max="8415" width="9" style="7"/>
    <col min="8416" max="8416" width="9" style="7" hidden="1" customWidth="1"/>
    <col min="8417" max="8417" width="11.3833333333333" style="7" customWidth="1"/>
    <col min="8418" max="8418" width="15.5" style="7" customWidth="1"/>
    <col min="8419" max="8419" width="8" style="7" customWidth="1"/>
    <col min="8420" max="8421" width="9" style="7" customWidth="1"/>
    <col min="8422" max="8422" width="6.88333333333333" style="7" customWidth="1"/>
    <col min="8423" max="8423" width="6.13333333333333" style="7" customWidth="1"/>
    <col min="8424" max="8424" width="8.25" style="7" customWidth="1"/>
    <col min="8425" max="8425" width="14.75" style="7" customWidth="1"/>
    <col min="8426" max="8426" width="33" style="7" customWidth="1"/>
    <col min="8427" max="8427" width="65.25" style="7" customWidth="1"/>
    <col min="8428" max="8428" width="11.25" style="7" customWidth="1"/>
    <col min="8429" max="8429" width="17" style="7" customWidth="1"/>
    <col min="8430" max="8446" width="9" style="7"/>
    <col min="8447" max="8670" width="10.25" style="7"/>
    <col min="8671" max="8671" width="9" style="7"/>
    <col min="8672" max="8672" width="9" style="7" hidden="1" customWidth="1"/>
    <col min="8673" max="8673" width="11.3833333333333" style="7" customWidth="1"/>
    <col min="8674" max="8674" width="15.5" style="7" customWidth="1"/>
    <col min="8675" max="8675" width="8" style="7" customWidth="1"/>
    <col min="8676" max="8677" width="9" style="7" customWidth="1"/>
    <col min="8678" max="8678" width="6.88333333333333" style="7" customWidth="1"/>
    <col min="8679" max="8679" width="6.13333333333333" style="7" customWidth="1"/>
    <col min="8680" max="8680" width="8.25" style="7" customWidth="1"/>
    <col min="8681" max="8681" width="14.75" style="7" customWidth="1"/>
    <col min="8682" max="8682" width="33" style="7" customWidth="1"/>
    <col min="8683" max="8683" width="65.25" style="7" customWidth="1"/>
    <col min="8684" max="8684" width="11.25" style="7" customWidth="1"/>
    <col min="8685" max="8685" width="17" style="7" customWidth="1"/>
    <col min="8686" max="8702" width="9" style="7"/>
    <col min="8703" max="8926" width="10.25" style="7"/>
    <col min="8927" max="8927" width="9" style="7"/>
    <col min="8928" max="8928" width="9" style="7" hidden="1" customWidth="1"/>
    <col min="8929" max="8929" width="11.3833333333333" style="7" customWidth="1"/>
    <col min="8930" max="8930" width="15.5" style="7" customWidth="1"/>
    <col min="8931" max="8931" width="8" style="7" customWidth="1"/>
    <col min="8932" max="8933" width="9" style="7" customWidth="1"/>
    <col min="8934" max="8934" width="6.88333333333333" style="7" customWidth="1"/>
    <col min="8935" max="8935" width="6.13333333333333" style="7" customWidth="1"/>
    <col min="8936" max="8936" width="8.25" style="7" customWidth="1"/>
    <col min="8937" max="8937" width="14.75" style="7" customWidth="1"/>
    <col min="8938" max="8938" width="33" style="7" customWidth="1"/>
    <col min="8939" max="8939" width="65.25" style="7" customWidth="1"/>
    <col min="8940" max="8940" width="11.25" style="7" customWidth="1"/>
    <col min="8941" max="8941" width="17" style="7" customWidth="1"/>
    <col min="8942" max="8958" width="9" style="7"/>
    <col min="8959" max="9182" width="10.25" style="7"/>
    <col min="9183" max="9183" width="9" style="7"/>
    <col min="9184" max="9184" width="9" style="7" hidden="1" customWidth="1"/>
    <col min="9185" max="9185" width="11.3833333333333" style="7" customWidth="1"/>
    <col min="9186" max="9186" width="15.5" style="7" customWidth="1"/>
    <col min="9187" max="9187" width="8" style="7" customWidth="1"/>
    <col min="9188" max="9189" width="9" style="7" customWidth="1"/>
    <col min="9190" max="9190" width="6.88333333333333" style="7" customWidth="1"/>
    <col min="9191" max="9191" width="6.13333333333333" style="7" customWidth="1"/>
    <col min="9192" max="9192" width="8.25" style="7" customWidth="1"/>
    <col min="9193" max="9193" width="14.75" style="7" customWidth="1"/>
    <col min="9194" max="9194" width="33" style="7" customWidth="1"/>
    <col min="9195" max="9195" width="65.25" style="7" customWidth="1"/>
    <col min="9196" max="9196" width="11.25" style="7" customWidth="1"/>
    <col min="9197" max="9197" width="17" style="7" customWidth="1"/>
    <col min="9198" max="9214" width="9" style="7"/>
    <col min="9215" max="9438" width="10.25" style="7"/>
    <col min="9439" max="9439" width="9" style="7"/>
    <col min="9440" max="9440" width="9" style="7" hidden="1" customWidth="1"/>
    <col min="9441" max="9441" width="11.3833333333333" style="7" customWidth="1"/>
    <col min="9442" max="9442" width="15.5" style="7" customWidth="1"/>
    <col min="9443" max="9443" width="8" style="7" customWidth="1"/>
    <col min="9444" max="9445" width="9" style="7" customWidth="1"/>
    <col min="9446" max="9446" width="6.88333333333333" style="7" customWidth="1"/>
    <col min="9447" max="9447" width="6.13333333333333" style="7" customWidth="1"/>
    <col min="9448" max="9448" width="8.25" style="7" customWidth="1"/>
    <col min="9449" max="9449" width="14.75" style="7" customWidth="1"/>
    <col min="9450" max="9450" width="33" style="7" customWidth="1"/>
    <col min="9451" max="9451" width="65.25" style="7" customWidth="1"/>
    <col min="9452" max="9452" width="11.25" style="7" customWidth="1"/>
    <col min="9453" max="9453" width="17" style="7" customWidth="1"/>
    <col min="9454" max="9470" width="9" style="7"/>
    <col min="9471" max="9694" width="10.25" style="7"/>
    <col min="9695" max="9695" width="9" style="7"/>
    <col min="9696" max="9696" width="9" style="7" hidden="1" customWidth="1"/>
    <col min="9697" max="9697" width="11.3833333333333" style="7" customWidth="1"/>
    <col min="9698" max="9698" width="15.5" style="7" customWidth="1"/>
    <col min="9699" max="9699" width="8" style="7" customWidth="1"/>
    <col min="9700" max="9701" width="9" style="7" customWidth="1"/>
    <col min="9702" max="9702" width="6.88333333333333" style="7" customWidth="1"/>
    <col min="9703" max="9703" width="6.13333333333333" style="7" customWidth="1"/>
    <col min="9704" max="9704" width="8.25" style="7" customWidth="1"/>
    <col min="9705" max="9705" width="14.75" style="7" customWidth="1"/>
    <col min="9706" max="9706" width="33" style="7" customWidth="1"/>
    <col min="9707" max="9707" width="65.25" style="7" customWidth="1"/>
    <col min="9708" max="9708" width="11.25" style="7" customWidth="1"/>
    <col min="9709" max="9709" width="17" style="7" customWidth="1"/>
    <col min="9710" max="9726" width="9" style="7"/>
    <col min="9727" max="9950" width="10.25" style="7"/>
    <col min="9951" max="9951" width="9" style="7"/>
    <col min="9952" max="9952" width="9" style="7" hidden="1" customWidth="1"/>
    <col min="9953" max="9953" width="11.3833333333333" style="7" customWidth="1"/>
    <col min="9954" max="9954" width="15.5" style="7" customWidth="1"/>
    <col min="9955" max="9955" width="8" style="7" customWidth="1"/>
    <col min="9956" max="9957" width="9" style="7" customWidth="1"/>
    <col min="9958" max="9958" width="6.88333333333333" style="7" customWidth="1"/>
    <col min="9959" max="9959" width="6.13333333333333" style="7" customWidth="1"/>
    <col min="9960" max="9960" width="8.25" style="7" customWidth="1"/>
    <col min="9961" max="9961" width="14.75" style="7" customWidth="1"/>
    <col min="9962" max="9962" width="33" style="7" customWidth="1"/>
    <col min="9963" max="9963" width="65.25" style="7" customWidth="1"/>
    <col min="9964" max="9964" width="11.25" style="7" customWidth="1"/>
    <col min="9965" max="9965" width="17" style="7" customWidth="1"/>
    <col min="9966" max="9982" width="9" style="7"/>
    <col min="9983" max="10206" width="10.25" style="7"/>
    <col min="10207" max="10207" width="9" style="7"/>
    <col min="10208" max="10208" width="9" style="7" hidden="1" customWidth="1"/>
    <col min="10209" max="10209" width="11.3833333333333" style="7" customWidth="1"/>
    <col min="10210" max="10210" width="15.5" style="7" customWidth="1"/>
    <col min="10211" max="10211" width="8" style="7" customWidth="1"/>
    <col min="10212" max="10213" width="9" style="7" customWidth="1"/>
    <col min="10214" max="10214" width="6.88333333333333" style="7" customWidth="1"/>
    <col min="10215" max="10215" width="6.13333333333333" style="7" customWidth="1"/>
    <col min="10216" max="10216" width="8.25" style="7" customWidth="1"/>
    <col min="10217" max="10217" width="14.75" style="7" customWidth="1"/>
    <col min="10218" max="10218" width="33" style="7" customWidth="1"/>
    <col min="10219" max="10219" width="65.25" style="7" customWidth="1"/>
    <col min="10220" max="10220" width="11.25" style="7" customWidth="1"/>
    <col min="10221" max="10221" width="17" style="7" customWidth="1"/>
    <col min="10222" max="10238" width="9" style="7"/>
    <col min="10239" max="10462" width="10.25" style="7"/>
    <col min="10463" max="10463" width="9" style="7"/>
    <col min="10464" max="10464" width="9" style="7" hidden="1" customWidth="1"/>
    <col min="10465" max="10465" width="11.3833333333333" style="7" customWidth="1"/>
    <col min="10466" max="10466" width="15.5" style="7" customWidth="1"/>
    <col min="10467" max="10467" width="8" style="7" customWidth="1"/>
    <col min="10468" max="10469" width="9" style="7" customWidth="1"/>
    <col min="10470" max="10470" width="6.88333333333333" style="7" customWidth="1"/>
    <col min="10471" max="10471" width="6.13333333333333" style="7" customWidth="1"/>
    <col min="10472" max="10472" width="8.25" style="7" customWidth="1"/>
    <col min="10473" max="10473" width="14.75" style="7" customWidth="1"/>
    <col min="10474" max="10474" width="33" style="7" customWidth="1"/>
    <col min="10475" max="10475" width="65.25" style="7" customWidth="1"/>
    <col min="10476" max="10476" width="11.25" style="7" customWidth="1"/>
    <col min="10477" max="10477" width="17" style="7" customWidth="1"/>
    <col min="10478" max="10494" width="9" style="7"/>
    <col min="10495" max="10718" width="10.25" style="7"/>
    <col min="10719" max="10719" width="9" style="7"/>
    <col min="10720" max="10720" width="9" style="7" hidden="1" customWidth="1"/>
    <col min="10721" max="10721" width="11.3833333333333" style="7" customWidth="1"/>
    <col min="10722" max="10722" width="15.5" style="7" customWidth="1"/>
    <col min="10723" max="10723" width="8" style="7" customWidth="1"/>
    <col min="10724" max="10725" width="9" style="7" customWidth="1"/>
    <col min="10726" max="10726" width="6.88333333333333" style="7" customWidth="1"/>
    <col min="10727" max="10727" width="6.13333333333333" style="7" customWidth="1"/>
    <col min="10728" max="10728" width="8.25" style="7" customWidth="1"/>
    <col min="10729" max="10729" width="14.75" style="7" customWidth="1"/>
    <col min="10730" max="10730" width="33" style="7" customWidth="1"/>
    <col min="10731" max="10731" width="65.25" style="7" customWidth="1"/>
    <col min="10732" max="10732" width="11.25" style="7" customWidth="1"/>
    <col min="10733" max="10733" width="17" style="7" customWidth="1"/>
    <col min="10734" max="10750" width="9" style="7"/>
    <col min="10751" max="10974" width="10.25" style="7"/>
    <col min="10975" max="10975" width="9" style="7"/>
    <col min="10976" max="10976" width="9" style="7" hidden="1" customWidth="1"/>
    <col min="10977" max="10977" width="11.3833333333333" style="7" customWidth="1"/>
    <col min="10978" max="10978" width="15.5" style="7" customWidth="1"/>
    <col min="10979" max="10979" width="8" style="7" customWidth="1"/>
    <col min="10980" max="10981" width="9" style="7" customWidth="1"/>
    <col min="10982" max="10982" width="6.88333333333333" style="7" customWidth="1"/>
    <col min="10983" max="10983" width="6.13333333333333" style="7" customWidth="1"/>
    <col min="10984" max="10984" width="8.25" style="7" customWidth="1"/>
    <col min="10985" max="10985" width="14.75" style="7" customWidth="1"/>
    <col min="10986" max="10986" width="33" style="7" customWidth="1"/>
    <col min="10987" max="10987" width="65.25" style="7" customWidth="1"/>
    <col min="10988" max="10988" width="11.25" style="7" customWidth="1"/>
    <col min="10989" max="10989" width="17" style="7" customWidth="1"/>
    <col min="10990" max="11006" width="9" style="7"/>
    <col min="11007" max="11230" width="10.25" style="7"/>
    <col min="11231" max="11231" width="9" style="7"/>
    <col min="11232" max="11232" width="9" style="7" hidden="1" customWidth="1"/>
    <col min="11233" max="11233" width="11.3833333333333" style="7" customWidth="1"/>
    <col min="11234" max="11234" width="15.5" style="7" customWidth="1"/>
    <col min="11235" max="11235" width="8" style="7" customWidth="1"/>
    <col min="11236" max="11237" width="9" style="7" customWidth="1"/>
    <col min="11238" max="11238" width="6.88333333333333" style="7" customWidth="1"/>
    <col min="11239" max="11239" width="6.13333333333333" style="7" customWidth="1"/>
    <col min="11240" max="11240" width="8.25" style="7" customWidth="1"/>
    <col min="11241" max="11241" width="14.75" style="7" customWidth="1"/>
    <col min="11242" max="11242" width="33" style="7" customWidth="1"/>
    <col min="11243" max="11243" width="65.25" style="7" customWidth="1"/>
    <col min="11244" max="11244" width="11.25" style="7" customWidth="1"/>
    <col min="11245" max="11245" width="17" style="7" customWidth="1"/>
    <col min="11246" max="11262" width="9" style="7"/>
    <col min="11263" max="11486" width="10.25" style="7"/>
    <col min="11487" max="11487" width="9" style="7"/>
    <col min="11488" max="11488" width="9" style="7" hidden="1" customWidth="1"/>
    <col min="11489" max="11489" width="11.3833333333333" style="7" customWidth="1"/>
    <col min="11490" max="11490" width="15.5" style="7" customWidth="1"/>
    <col min="11491" max="11491" width="8" style="7" customWidth="1"/>
    <col min="11492" max="11493" width="9" style="7" customWidth="1"/>
    <col min="11494" max="11494" width="6.88333333333333" style="7" customWidth="1"/>
    <col min="11495" max="11495" width="6.13333333333333" style="7" customWidth="1"/>
    <col min="11496" max="11496" width="8.25" style="7" customWidth="1"/>
    <col min="11497" max="11497" width="14.75" style="7" customWidth="1"/>
    <col min="11498" max="11498" width="33" style="7" customWidth="1"/>
    <col min="11499" max="11499" width="65.25" style="7" customWidth="1"/>
    <col min="11500" max="11500" width="11.25" style="7" customWidth="1"/>
    <col min="11501" max="11501" width="17" style="7" customWidth="1"/>
    <col min="11502" max="11518" width="9" style="7"/>
    <col min="11519" max="11742" width="10.25" style="7"/>
    <col min="11743" max="11743" width="9" style="7"/>
    <col min="11744" max="11744" width="9" style="7" hidden="1" customWidth="1"/>
    <col min="11745" max="11745" width="11.3833333333333" style="7" customWidth="1"/>
    <col min="11746" max="11746" width="15.5" style="7" customWidth="1"/>
    <col min="11747" max="11747" width="8" style="7" customWidth="1"/>
    <col min="11748" max="11749" width="9" style="7" customWidth="1"/>
    <col min="11750" max="11750" width="6.88333333333333" style="7" customWidth="1"/>
    <col min="11751" max="11751" width="6.13333333333333" style="7" customWidth="1"/>
    <col min="11752" max="11752" width="8.25" style="7" customWidth="1"/>
    <col min="11753" max="11753" width="14.75" style="7" customWidth="1"/>
    <col min="11754" max="11754" width="33" style="7" customWidth="1"/>
    <col min="11755" max="11755" width="65.25" style="7" customWidth="1"/>
    <col min="11756" max="11756" width="11.25" style="7" customWidth="1"/>
    <col min="11757" max="11757" width="17" style="7" customWidth="1"/>
    <col min="11758" max="11774" width="9" style="7"/>
    <col min="11775" max="11998" width="10.25" style="7"/>
    <col min="11999" max="11999" width="9" style="7"/>
    <col min="12000" max="12000" width="9" style="7" hidden="1" customWidth="1"/>
    <col min="12001" max="12001" width="11.3833333333333" style="7" customWidth="1"/>
    <col min="12002" max="12002" width="15.5" style="7" customWidth="1"/>
    <col min="12003" max="12003" width="8" style="7" customWidth="1"/>
    <col min="12004" max="12005" width="9" style="7" customWidth="1"/>
    <col min="12006" max="12006" width="6.88333333333333" style="7" customWidth="1"/>
    <col min="12007" max="12007" width="6.13333333333333" style="7" customWidth="1"/>
    <col min="12008" max="12008" width="8.25" style="7" customWidth="1"/>
    <col min="12009" max="12009" width="14.75" style="7" customWidth="1"/>
    <col min="12010" max="12010" width="33" style="7" customWidth="1"/>
    <col min="12011" max="12011" width="65.25" style="7" customWidth="1"/>
    <col min="12012" max="12012" width="11.25" style="7" customWidth="1"/>
    <col min="12013" max="12013" width="17" style="7" customWidth="1"/>
    <col min="12014" max="12030" width="9" style="7"/>
    <col min="12031" max="12254" width="10.25" style="7"/>
    <col min="12255" max="12255" width="9" style="7"/>
    <col min="12256" max="12256" width="9" style="7" hidden="1" customWidth="1"/>
    <col min="12257" max="12257" width="11.3833333333333" style="7" customWidth="1"/>
    <col min="12258" max="12258" width="15.5" style="7" customWidth="1"/>
    <col min="12259" max="12259" width="8" style="7" customWidth="1"/>
    <col min="12260" max="12261" width="9" style="7" customWidth="1"/>
    <col min="12262" max="12262" width="6.88333333333333" style="7" customWidth="1"/>
    <col min="12263" max="12263" width="6.13333333333333" style="7" customWidth="1"/>
    <col min="12264" max="12264" width="8.25" style="7" customWidth="1"/>
    <col min="12265" max="12265" width="14.75" style="7" customWidth="1"/>
    <col min="12266" max="12266" width="33" style="7" customWidth="1"/>
    <col min="12267" max="12267" width="65.25" style="7" customWidth="1"/>
    <col min="12268" max="12268" width="11.25" style="7" customWidth="1"/>
    <col min="12269" max="12269" width="17" style="7" customWidth="1"/>
    <col min="12270" max="12286" width="9" style="7"/>
    <col min="12287" max="12510" width="10.25" style="7"/>
    <col min="12511" max="12511" width="9" style="7"/>
    <col min="12512" max="12512" width="9" style="7" hidden="1" customWidth="1"/>
    <col min="12513" max="12513" width="11.3833333333333" style="7" customWidth="1"/>
    <col min="12514" max="12514" width="15.5" style="7" customWidth="1"/>
    <col min="12515" max="12515" width="8" style="7" customWidth="1"/>
    <col min="12516" max="12517" width="9" style="7" customWidth="1"/>
    <col min="12518" max="12518" width="6.88333333333333" style="7" customWidth="1"/>
    <col min="12519" max="12519" width="6.13333333333333" style="7" customWidth="1"/>
    <col min="12520" max="12520" width="8.25" style="7" customWidth="1"/>
    <col min="12521" max="12521" width="14.75" style="7" customWidth="1"/>
    <col min="12522" max="12522" width="33" style="7" customWidth="1"/>
    <col min="12523" max="12523" width="65.25" style="7" customWidth="1"/>
    <col min="12524" max="12524" width="11.25" style="7" customWidth="1"/>
    <col min="12525" max="12525" width="17" style="7" customWidth="1"/>
    <col min="12526" max="12542" width="9" style="7"/>
    <col min="12543" max="12766" width="10.25" style="7"/>
    <col min="12767" max="12767" width="9" style="7"/>
    <col min="12768" max="12768" width="9" style="7" hidden="1" customWidth="1"/>
    <col min="12769" max="12769" width="11.3833333333333" style="7" customWidth="1"/>
    <col min="12770" max="12770" width="15.5" style="7" customWidth="1"/>
    <col min="12771" max="12771" width="8" style="7" customWidth="1"/>
    <col min="12772" max="12773" width="9" style="7" customWidth="1"/>
    <col min="12774" max="12774" width="6.88333333333333" style="7" customWidth="1"/>
    <col min="12775" max="12775" width="6.13333333333333" style="7" customWidth="1"/>
    <col min="12776" max="12776" width="8.25" style="7" customWidth="1"/>
    <col min="12777" max="12777" width="14.75" style="7" customWidth="1"/>
    <col min="12778" max="12778" width="33" style="7" customWidth="1"/>
    <col min="12779" max="12779" width="65.25" style="7" customWidth="1"/>
    <col min="12780" max="12780" width="11.25" style="7" customWidth="1"/>
    <col min="12781" max="12781" width="17" style="7" customWidth="1"/>
    <col min="12782" max="12798" width="9" style="7"/>
    <col min="12799" max="13022" width="10.25" style="7"/>
    <col min="13023" max="13023" width="9" style="7"/>
    <col min="13024" max="13024" width="9" style="7" hidden="1" customWidth="1"/>
    <col min="13025" max="13025" width="11.3833333333333" style="7" customWidth="1"/>
    <col min="13026" max="13026" width="15.5" style="7" customWidth="1"/>
    <col min="13027" max="13027" width="8" style="7" customWidth="1"/>
    <col min="13028" max="13029" width="9" style="7" customWidth="1"/>
    <col min="13030" max="13030" width="6.88333333333333" style="7" customWidth="1"/>
    <col min="13031" max="13031" width="6.13333333333333" style="7" customWidth="1"/>
    <col min="13032" max="13032" width="8.25" style="7" customWidth="1"/>
    <col min="13033" max="13033" width="14.75" style="7" customWidth="1"/>
    <col min="13034" max="13034" width="33" style="7" customWidth="1"/>
    <col min="13035" max="13035" width="65.25" style="7" customWidth="1"/>
    <col min="13036" max="13036" width="11.25" style="7" customWidth="1"/>
    <col min="13037" max="13037" width="17" style="7" customWidth="1"/>
    <col min="13038" max="13054" width="9" style="7"/>
    <col min="13055" max="13278" width="10.25" style="7"/>
    <col min="13279" max="13279" width="9" style="7"/>
    <col min="13280" max="13280" width="9" style="7" hidden="1" customWidth="1"/>
    <col min="13281" max="13281" width="11.3833333333333" style="7" customWidth="1"/>
    <col min="13282" max="13282" width="15.5" style="7" customWidth="1"/>
    <col min="13283" max="13283" width="8" style="7" customWidth="1"/>
    <col min="13284" max="13285" width="9" style="7" customWidth="1"/>
    <col min="13286" max="13286" width="6.88333333333333" style="7" customWidth="1"/>
    <col min="13287" max="13287" width="6.13333333333333" style="7" customWidth="1"/>
    <col min="13288" max="13288" width="8.25" style="7" customWidth="1"/>
    <col min="13289" max="13289" width="14.75" style="7" customWidth="1"/>
    <col min="13290" max="13290" width="33" style="7" customWidth="1"/>
    <col min="13291" max="13291" width="65.25" style="7" customWidth="1"/>
    <col min="13292" max="13292" width="11.25" style="7" customWidth="1"/>
    <col min="13293" max="13293" width="17" style="7" customWidth="1"/>
    <col min="13294" max="13310" width="9" style="7"/>
    <col min="13311" max="13534" width="10.25" style="7"/>
    <col min="13535" max="13535" width="9" style="7"/>
    <col min="13536" max="13536" width="9" style="7" hidden="1" customWidth="1"/>
    <col min="13537" max="13537" width="11.3833333333333" style="7" customWidth="1"/>
    <col min="13538" max="13538" width="15.5" style="7" customWidth="1"/>
    <col min="13539" max="13539" width="8" style="7" customWidth="1"/>
    <col min="13540" max="13541" width="9" style="7" customWidth="1"/>
    <col min="13542" max="13542" width="6.88333333333333" style="7" customWidth="1"/>
    <col min="13543" max="13543" width="6.13333333333333" style="7" customWidth="1"/>
    <col min="13544" max="13544" width="8.25" style="7" customWidth="1"/>
    <col min="13545" max="13545" width="14.75" style="7" customWidth="1"/>
    <col min="13546" max="13546" width="33" style="7" customWidth="1"/>
    <col min="13547" max="13547" width="65.25" style="7" customWidth="1"/>
    <col min="13548" max="13548" width="11.25" style="7" customWidth="1"/>
    <col min="13549" max="13549" width="17" style="7" customWidth="1"/>
    <col min="13550" max="13566" width="9" style="7"/>
    <col min="13567" max="13790" width="10.25" style="7"/>
    <col min="13791" max="13791" width="9" style="7"/>
    <col min="13792" max="13792" width="9" style="7" hidden="1" customWidth="1"/>
    <col min="13793" max="13793" width="11.3833333333333" style="7" customWidth="1"/>
    <col min="13794" max="13794" width="15.5" style="7" customWidth="1"/>
    <col min="13795" max="13795" width="8" style="7" customWidth="1"/>
    <col min="13796" max="13797" width="9" style="7" customWidth="1"/>
    <col min="13798" max="13798" width="6.88333333333333" style="7" customWidth="1"/>
    <col min="13799" max="13799" width="6.13333333333333" style="7" customWidth="1"/>
    <col min="13800" max="13800" width="8.25" style="7" customWidth="1"/>
    <col min="13801" max="13801" width="14.75" style="7" customWidth="1"/>
    <col min="13802" max="13802" width="33" style="7" customWidth="1"/>
    <col min="13803" max="13803" width="65.25" style="7" customWidth="1"/>
    <col min="13804" max="13804" width="11.25" style="7" customWidth="1"/>
    <col min="13805" max="13805" width="17" style="7" customWidth="1"/>
    <col min="13806" max="13822" width="9" style="7"/>
    <col min="13823" max="14046" width="10.25" style="7"/>
    <col min="14047" max="14047" width="9" style="7"/>
    <col min="14048" max="14048" width="9" style="7" hidden="1" customWidth="1"/>
    <col min="14049" max="14049" width="11.3833333333333" style="7" customWidth="1"/>
    <col min="14050" max="14050" width="15.5" style="7" customWidth="1"/>
    <col min="14051" max="14051" width="8" style="7" customWidth="1"/>
    <col min="14052" max="14053" width="9" style="7" customWidth="1"/>
    <col min="14054" max="14054" width="6.88333333333333" style="7" customWidth="1"/>
    <col min="14055" max="14055" width="6.13333333333333" style="7" customWidth="1"/>
    <col min="14056" max="14056" width="8.25" style="7" customWidth="1"/>
    <col min="14057" max="14057" width="14.75" style="7" customWidth="1"/>
    <col min="14058" max="14058" width="33" style="7" customWidth="1"/>
    <col min="14059" max="14059" width="65.25" style="7" customWidth="1"/>
    <col min="14060" max="14060" width="11.25" style="7" customWidth="1"/>
    <col min="14061" max="14061" width="17" style="7" customWidth="1"/>
    <col min="14062" max="14078" width="9" style="7"/>
    <col min="14079" max="14302" width="10.25" style="7"/>
    <col min="14303" max="14303" width="9" style="7"/>
    <col min="14304" max="14304" width="9" style="7" hidden="1" customWidth="1"/>
    <col min="14305" max="14305" width="11.3833333333333" style="7" customWidth="1"/>
    <col min="14306" max="14306" width="15.5" style="7" customWidth="1"/>
    <col min="14307" max="14307" width="8" style="7" customWidth="1"/>
    <col min="14308" max="14309" width="9" style="7" customWidth="1"/>
    <col min="14310" max="14310" width="6.88333333333333" style="7" customWidth="1"/>
    <col min="14311" max="14311" width="6.13333333333333" style="7" customWidth="1"/>
    <col min="14312" max="14312" width="8.25" style="7" customWidth="1"/>
    <col min="14313" max="14313" width="14.75" style="7" customWidth="1"/>
    <col min="14314" max="14314" width="33" style="7" customWidth="1"/>
    <col min="14315" max="14315" width="65.25" style="7" customWidth="1"/>
    <col min="14316" max="14316" width="11.25" style="7" customWidth="1"/>
    <col min="14317" max="14317" width="17" style="7" customWidth="1"/>
    <col min="14318" max="14334" width="9" style="7"/>
    <col min="14335" max="14558" width="10.25" style="7"/>
    <col min="14559" max="14559" width="9" style="7"/>
    <col min="14560" max="14560" width="9" style="7" hidden="1" customWidth="1"/>
    <col min="14561" max="14561" width="11.3833333333333" style="7" customWidth="1"/>
    <col min="14562" max="14562" width="15.5" style="7" customWidth="1"/>
    <col min="14563" max="14563" width="8" style="7" customWidth="1"/>
    <col min="14564" max="14565" width="9" style="7" customWidth="1"/>
    <col min="14566" max="14566" width="6.88333333333333" style="7" customWidth="1"/>
    <col min="14567" max="14567" width="6.13333333333333" style="7" customWidth="1"/>
    <col min="14568" max="14568" width="8.25" style="7" customWidth="1"/>
    <col min="14569" max="14569" width="14.75" style="7" customWidth="1"/>
    <col min="14570" max="14570" width="33" style="7" customWidth="1"/>
    <col min="14571" max="14571" width="65.25" style="7" customWidth="1"/>
    <col min="14572" max="14572" width="11.25" style="7" customWidth="1"/>
    <col min="14573" max="14573" width="17" style="7" customWidth="1"/>
    <col min="14574" max="14590" width="9" style="7"/>
    <col min="14591" max="14814" width="10.25" style="7"/>
    <col min="14815" max="14815" width="9" style="7"/>
    <col min="14816" max="14816" width="9" style="7" hidden="1" customWidth="1"/>
    <col min="14817" max="14817" width="11.3833333333333" style="7" customWidth="1"/>
    <col min="14818" max="14818" width="15.5" style="7" customWidth="1"/>
    <col min="14819" max="14819" width="8" style="7" customWidth="1"/>
    <col min="14820" max="14821" width="9" style="7" customWidth="1"/>
    <col min="14822" max="14822" width="6.88333333333333" style="7" customWidth="1"/>
    <col min="14823" max="14823" width="6.13333333333333" style="7" customWidth="1"/>
    <col min="14824" max="14824" width="8.25" style="7" customWidth="1"/>
    <col min="14825" max="14825" width="14.75" style="7" customWidth="1"/>
    <col min="14826" max="14826" width="33" style="7" customWidth="1"/>
    <col min="14827" max="14827" width="65.25" style="7" customWidth="1"/>
    <col min="14828" max="14828" width="11.25" style="7" customWidth="1"/>
    <col min="14829" max="14829" width="17" style="7" customWidth="1"/>
    <col min="14830" max="14846" width="9" style="7"/>
    <col min="14847" max="15070" width="10.25" style="7"/>
    <col min="15071" max="15071" width="9" style="7"/>
    <col min="15072" max="15072" width="9" style="7" hidden="1" customWidth="1"/>
    <col min="15073" max="15073" width="11.3833333333333" style="7" customWidth="1"/>
    <col min="15074" max="15074" width="15.5" style="7" customWidth="1"/>
    <col min="15075" max="15075" width="8" style="7" customWidth="1"/>
    <col min="15076" max="15077" width="9" style="7" customWidth="1"/>
    <col min="15078" max="15078" width="6.88333333333333" style="7" customWidth="1"/>
    <col min="15079" max="15079" width="6.13333333333333" style="7" customWidth="1"/>
    <col min="15080" max="15080" width="8.25" style="7" customWidth="1"/>
    <col min="15081" max="15081" width="14.75" style="7" customWidth="1"/>
    <col min="15082" max="15082" width="33" style="7" customWidth="1"/>
    <col min="15083" max="15083" width="65.25" style="7" customWidth="1"/>
    <col min="15084" max="15084" width="11.25" style="7" customWidth="1"/>
    <col min="15085" max="15085" width="17" style="7" customWidth="1"/>
    <col min="15086" max="15102" width="9" style="7"/>
    <col min="15103" max="15326" width="10.25" style="7"/>
    <col min="15327" max="15327" width="9" style="7"/>
    <col min="15328" max="15328" width="9" style="7" hidden="1" customWidth="1"/>
    <col min="15329" max="15329" width="11.3833333333333" style="7" customWidth="1"/>
    <col min="15330" max="15330" width="15.5" style="7" customWidth="1"/>
    <col min="15331" max="15331" width="8" style="7" customWidth="1"/>
    <col min="15332" max="15333" width="9" style="7" customWidth="1"/>
    <col min="15334" max="15334" width="6.88333333333333" style="7" customWidth="1"/>
    <col min="15335" max="15335" width="6.13333333333333" style="7" customWidth="1"/>
    <col min="15336" max="15336" width="8.25" style="7" customWidth="1"/>
    <col min="15337" max="15337" width="14.75" style="7" customWidth="1"/>
    <col min="15338" max="15338" width="33" style="7" customWidth="1"/>
    <col min="15339" max="15339" width="65.25" style="7" customWidth="1"/>
    <col min="15340" max="15340" width="11.25" style="7" customWidth="1"/>
    <col min="15341" max="15341" width="17" style="7" customWidth="1"/>
    <col min="15342" max="15358" width="9" style="7"/>
    <col min="15359" max="15582" width="10.25" style="7"/>
    <col min="15583" max="15583" width="9" style="7"/>
    <col min="15584" max="15584" width="9" style="7" hidden="1" customWidth="1"/>
    <col min="15585" max="15585" width="11.3833333333333" style="7" customWidth="1"/>
    <col min="15586" max="15586" width="15.5" style="7" customWidth="1"/>
    <col min="15587" max="15587" width="8" style="7" customWidth="1"/>
    <col min="15588" max="15589" width="9" style="7" customWidth="1"/>
    <col min="15590" max="15590" width="6.88333333333333" style="7" customWidth="1"/>
    <col min="15591" max="15591" width="6.13333333333333" style="7" customWidth="1"/>
    <col min="15592" max="15592" width="8.25" style="7" customWidth="1"/>
    <col min="15593" max="15593" width="14.75" style="7" customWidth="1"/>
    <col min="15594" max="15594" width="33" style="7" customWidth="1"/>
    <col min="15595" max="15595" width="65.25" style="7" customWidth="1"/>
    <col min="15596" max="15596" width="11.25" style="7" customWidth="1"/>
    <col min="15597" max="15597" width="17" style="7" customWidth="1"/>
    <col min="15598" max="15614" width="9" style="7"/>
    <col min="15615" max="15838" width="10.25" style="7"/>
    <col min="15839" max="15839" width="9" style="7"/>
    <col min="15840" max="15840" width="9" style="7" hidden="1" customWidth="1"/>
    <col min="15841" max="15841" width="11.3833333333333" style="7" customWidth="1"/>
    <col min="15842" max="15842" width="15.5" style="7" customWidth="1"/>
    <col min="15843" max="15843" width="8" style="7" customWidth="1"/>
    <col min="15844" max="15845" width="9" style="7" customWidth="1"/>
    <col min="15846" max="15846" width="6.88333333333333" style="7" customWidth="1"/>
    <col min="15847" max="15847" width="6.13333333333333" style="7" customWidth="1"/>
    <col min="15848" max="15848" width="8.25" style="7" customWidth="1"/>
    <col min="15849" max="15849" width="14.75" style="7" customWidth="1"/>
    <col min="15850" max="15850" width="33" style="7" customWidth="1"/>
    <col min="15851" max="15851" width="65.25" style="7" customWidth="1"/>
    <col min="15852" max="15852" width="11.25" style="7" customWidth="1"/>
    <col min="15853" max="15853" width="17" style="7" customWidth="1"/>
    <col min="15854" max="15870" width="9" style="7"/>
    <col min="15871" max="16094" width="10.25" style="7"/>
    <col min="16095" max="16095" width="9" style="7"/>
    <col min="16096" max="16096" width="9" style="7" hidden="1" customWidth="1"/>
    <col min="16097" max="16097" width="11.3833333333333" style="7" customWidth="1"/>
    <col min="16098" max="16098" width="15.5" style="7" customWidth="1"/>
    <col min="16099" max="16099" width="8" style="7" customWidth="1"/>
    <col min="16100" max="16101" width="9" style="7" customWidth="1"/>
    <col min="16102" max="16102" width="6.88333333333333" style="7" customWidth="1"/>
    <col min="16103" max="16103" width="6.13333333333333" style="7" customWidth="1"/>
    <col min="16104" max="16104" width="8.25" style="7" customWidth="1"/>
    <col min="16105" max="16105" width="14.75" style="7" customWidth="1"/>
    <col min="16106" max="16106" width="33" style="7" customWidth="1"/>
    <col min="16107" max="16107" width="65.25" style="7" customWidth="1"/>
    <col min="16108" max="16108" width="11.25" style="7" customWidth="1"/>
    <col min="16109" max="16109" width="17" style="7" customWidth="1"/>
    <col min="16110" max="16126" width="9" style="7"/>
    <col min="16127" max="16352" width="10.25" style="7"/>
    <col min="16353" max="16384" width="9" style="7"/>
  </cols>
  <sheetData>
    <row r="1" ht="18" customHeight="1" spans="1:2">
      <c r="A1" s="8" t="s">
        <v>0</v>
      </c>
      <c r="B1" s="8"/>
    </row>
    <row r="2" ht="56" customHeight="1" spans="1:13">
      <c r="A2" s="9" t="s">
        <v>1</v>
      </c>
      <c r="B2" s="9"/>
      <c r="C2" s="9"/>
      <c r="D2" s="9"/>
      <c r="E2" s="9"/>
      <c r="F2" s="9"/>
      <c r="G2" s="9"/>
      <c r="H2" s="9"/>
      <c r="I2" s="13"/>
      <c r="J2" s="9"/>
      <c r="K2" s="9"/>
      <c r="L2" s="14"/>
      <c r="M2" s="9"/>
    </row>
    <row r="3" s="1" customFormat="1" ht="36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5" t="s">
        <v>14</v>
      </c>
    </row>
    <row r="4" s="2" customFormat="1" ht="117" customHeight="1" spans="1:13">
      <c r="A4" s="11" t="s">
        <v>15</v>
      </c>
      <c r="B4" s="11"/>
      <c r="C4" s="12"/>
      <c r="D4" s="11"/>
      <c r="E4" s="11"/>
      <c r="F4" s="11" t="s">
        <v>16</v>
      </c>
      <c r="G4" s="11" t="s">
        <v>17</v>
      </c>
      <c r="H4" s="11" t="s">
        <v>18</v>
      </c>
      <c r="I4" s="16" t="s">
        <v>19</v>
      </c>
      <c r="J4" s="16"/>
      <c r="K4" s="16"/>
      <c r="L4" s="17"/>
      <c r="M4" s="16"/>
    </row>
  </sheetData>
  <mergeCells count="1">
    <mergeCell ref="A2:M2"/>
  </mergeCells>
  <conditionalFormatting sqref="C3">
    <cfRule type="duplicateValues" dxfId="0" priority="1"/>
  </conditionalFormatting>
  <dataValidations count="1">
    <dataValidation type="list" allowBlank="1" showInputMessage="1" showErrorMessage="1" sqref="F4">
      <formula1>"硕士研究生（全日制）,硕士研究生（非全日制）,大学本科（全日制）,大学本科（非全日制）,大学专科,中专,职高,技校,高中"</formula1>
    </dataValidation>
  </dataValidations>
  <pageMargins left="0.196527777777778" right="0.196527777777778" top="0.314583333333333" bottom="0.314583333333333" header="0.118055555555556" footer="0.118055555555556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Admin-111215</dc:creator>
  <cp:lastModifiedBy>七月的南方</cp:lastModifiedBy>
  <dcterms:created xsi:type="dcterms:W3CDTF">2021-08-26T08:31:00Z</dcterms:created>
  <dcterms:modified xsi:type="dcterms:W3CDTF">2023-07-27T07:38:57Z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29C9FAD897B44620A1970BD70368E595_13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