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<sst xmlns="http://schemas.openxmlformats.org/spreadsheetml/2006/main" count="20" uniqueCount="20">
  <si>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附件5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</si>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</sst>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workbookViewId="0">
      <selection activeCell="A2" sqref="A2:R2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Mr.Fu</cp:lastModifiedBy>
  <dcterms:created xsi:type="dcterms:W3CDTF">2006-09-13T11:21:00Z</dcterms:created>
  <dcterms:modified xsi:type="dcterms:W3CDTF">2024-03-28T07:49:11Z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B97F10D155B24901A740983D89A26141_12</vt:lpwstr>
  </property>
</Properties>
</file>