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330" windowWidth="21840" windowHeight="11880"/>
  </bookViews>
  <sheets>
    <sheet name="Sheet1" sheetId="1" r:id="rId1"/>
  </sheets>
  <definedNames>
    <definedName name="_xlnm._FilterDatabase" localSheetId="0" hidden="1">Sheet1!$A$2:$F$2</definedName>
  </definedNames>
  <calcPr calcId="144525"/>
</workbook>
</file>

<file path=xl/sharedStrings.xml><?xml version="1.0" encoding="utf-8"?>
<sst xmlns="http://schemas.openxmlformats.org/spreadsheetml/2006/main" count="5" uniqueCount="5">
  <si>
    <t>姓名</t>
  </si>
  <si>
    <t>身份证号后四位</t>
    <phoneticPr fontId="3" type="noConversion"/>
  </si>
  <si>
    <t>郑州市妇幼保健院2023年专业技术人员招聘
第四批试工人员名单</t>
    <phoneticPr fontId="3" type="noConversion"/>
  </si>
  <si>
    <t>徐梦珂</t>
    <phoneticPr fontId="3" type="noConversion"/>
  </si>
  <si>
    <t>0108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</si>
</sst>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theme="1"/>
      <name val="宋体"/>
      <charset val="134"/>
      <scheme val="minor"/>
    </font>
    <font>
      <sz val="10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sz val="22"/>
      <color theme="1"/>
      <name val="宋体"/>
      <family val="3"/>
      <charset val="134"/>
      <scheme val="major"/>
    </font>
    <font>
      <sz val="12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23">
    <xf numFmtId="0" fontId="0" fillId="0" borderId="0" xfId="0">
      <alignment vertical="center"/>
    </xf>
    <xf numFmtId="49" fontId="1" fillId="0" borderId="0" xfId="0" applyNumberFormat="1" applyFont="1" applyAlignment="1">
      <alignment horizontal="center" vertical="center" wrapText="1"/>
    </xf>
    <xf numFmtId="0" fontId="0" fillId="0" borderId="0" xfId="0" applyFill="1">
      <alignment vertical="center"/>
    </xf>
    <xf numFmtId="0" fontId="0" fillId="0" borderId="0" xfId="0" applyFill="1" applyBorder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Border="1">
      <alignment vertical="center"/>
    </xf>
    <xf numFmtId="0" fontId="5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4" applyFont="1" applyFill="1" applyBorder="1" applyAlignment="1">
      <alignment horizontal="center" vertical="center" wrapText="1"/>
    </xf>
    <xf numFmtId="0" fontId="6" fillId="0" borderId="2" xfId="3" applyFont="1" applyFill="1" applyBorder="1" applyAlignment="1">
      <alignment horizontal="center" vertical="center" wrapText="1"/>
    </xf>
    <xf numFmtId="0" fontId="6" fillId="0" borderId="2" xfId="5" applyFont="1" applyFill="1" applyBorder="1" applyAlignment="1">
      <alignment horizontal="center" vertical="center" wrapText="1"/>
    </xf>
    <xf numFmtId="0" fontId="6" fillId="0" borderId="2" xfId="1" applyFont="1" applyFill="1" applyBorder="1" applyAlignment="1">
      <alignment horizontal="center" vertical="center" wrapText="1"/>
    </xf>
    <xf numFmtId="0" fontId="6" fillId="0" borderId="2" xfId="6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6" fillId="0" borderId="3" xfId="4" applyFont="1" applyFill="1" applyBorder="1" applyAlignment="1">
      <alignment horizontal="center" vertical="center" wrapText="1"/>
    </xf>
    <xf numFmtId="0" fontId="7" fillId="0" borderId="0" xfId="0" applyFont="1">
      <alignment vertical="center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5" fillId="0" borderId="1" xfId="0" quotePrefix="1" applyFont="1" applyFill="1" applyBorder="1" applyAlignment="1">
      <alignment horizontal="center" vertical="center"/>
    </xf>
    <xf numFmtId="0" fontId="4" fillId="0" borderId="7" xfId="0" applyFont="1" applyFill="1" applyBorder="1" applyAlignment="1">
      <alignment vertical="center" wrapText="1"/>
    </xf>
    <xf numFmtId="0" fontId="4" fillId="0" borderId="8" xfId="0" applyFont="1" applyFill="1" applyBorder="1" applyAlignment="1">
      <alignment horizontal="center" vertical="center" wrapText="1"/>
    </xf>
  </cellXfs>
  <cellStyles count="8">
    <cellStyle name="常规" xfId="0" builtinId="0"/>
    <cellStyle name="常规 2" xfId="2"/>
    <cellStyle name="常规 2 2" xfId="7"/>
    <cellStyle name="常规 3" xfId="4"/>
    <cellStyle name="常规 4" xfId="3"/>
    <cellStyle name="常规 5" xfId="5"/>
    <cellStyle name="常规 6" xfId="1"/>
    <cellStyle name="常规 7" xfId="6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4"/>
  <sheetViews>
    <sheetView tabSelected="1" workbookViewId="0">
      <selection activeCell="B6" sqref="B6"/>
    </sheetView>
  </sheetViews>
  <sheetFormatPr defaultColWidth="9" defaultRowHeight="13.5"/>
  <cols>
    <col min="1" max="1" width="33.25" style="2" customWidth="1"/>
    <col min="2" max="2" width="38.875" style="2" customWidth="1"/>
    <col min="3" max="3" width="21.375" style="3" customWidth="1"/>
    <col min="4" max="4" width="15.5" customWidth="1"/>
    <col min="5" max="5" width="20.125" customWidth="1"/>
    <col min="10" max="10" width="11.75"/>
    <col min="15" max="15" width="20.125" customWidth="1"/>
  </cols>
  <sheetData>
    <row r="1" spans="1:4" ht="78" customHeight="1">
      <c r="A1" s="22" t="s">
        <v>2</v>
      </c>
      <c r="B1" s="22"/>
      <c r="C1" s="21"/>
      <c r="D1" s="7"/>
    </row>
    <row r="2" spans="1:4" ht="44.25" customHeight="1">
      <c r="A2" s="14" t="s">
        <v>0</v>
      </c>
      <c r="B2" s="14" t="s">
        <v>1</v>
      </c>
      <c r="C2" s="6"/>
    </row>
    <row r="3" spans="1:4" ht="34.5" customHeight="1">
      <c r="A3" s="14" t="s">
        <v>3</v>
      </c>
      <c r="B3" s="20" t="s">
        <v>4</v>
      </c>
      <c r="C3" s="6"/>
    </row>
    <row r="4" spans="1:4" ht="24.95" customHeight="1">
      <c r="C4" s="6"/>
    </row>
    <row r="5" spans="1:4" ht="24.95" customHeight="1">
      <c r="C5" s="6"/>
    </row>
    <row r="6" spans="1:4" ht="24.95" customHeight="1">
      <c r="C6" s="6"/>
    </row>
    <row r="7" spans="1:4" ht="24.95" customHeight="1">
      <c r="C7" s="6"/>
    </row>
    <row r="8" spans="1:4" ht="24.95" customHeight="1">
      <c r="C8" s="6"/>
    </row>
    <row r="9" spans="1:4" ht="24.95" customHeight="1">
      <c r="C9" s="6"/>
    </row>
    <row r="10" spans="1:4" ht="24.95" customHeight="1">
      <c r="C10" s="6"/>
    </row>
    <row r="11" spans="1:4" ht="24.95" customHeight="1">
      <c r="C11" s="6"/>
    </row>
    <row r="12" spans="1:4" ht="24.95" customHeight="1">
      <c r="C12" s="6"/>
    </row>
    <row r="13" spans="1:4" ht="24.95" customHeight="1">
      <c r="C13" s="6"/>
    </row>
    <row r="14" spans="1:4" ht="24.95" customHeight="1">
      <c r="C14" s="6"/>
    </row>
    <row r="15" spans="1:4" ht="24.95" customHeight="1">
      <c r="C15" s="6"/>
    </row>
    <row r="16" spans="1:4" ht="24.95" customHeight="1">
      <c r="C16" s="6"/>
    </row>
    <row r="17" spans="3:3" ht="24.95" customHeight="1">
      <c r="C17" s="6"/>
    </row>
    <row r="18" spans="3:3" ht="24.95" customHeight="1">
      <c r="C18" s="6"/>
    </row>
    <row r="19" spans="3:3" ht="24.95" customHeight="1">
      <c r="C19" s="6"/>
    </row>
    <row r="20" spans="3:3" ht="24.95" customHeight="1">
      <c r="C20" s="6"/>
    </row>
    <row r="21" spans="3:3" ht="24.95" customHeight="1">
      <c r="C21" s="6"/>
    </row>
    <row r="22" spans="3:3" ht="24.95" customHeight="1">
      <c r="C22" s="6"/>
    </row>
    <row r="23" spans="3:3" ht="24.95" customHeight="1">
      <c r="C23" s="6"/>
    </row>
    <row r="24" spans="3:3" ht="24.95" customHeight="1">
      <c r="C24" s="6"/>
    </row>
    <row r="25" spans="3:3" ht="24.95" customHeight="1">
      <c r="C25" s="6"/>
    </row>
    <row r="26" spans="3:3" ht="24.95" customHeight="1">
      <c r="C26" s="6"/>
    </row>
    <row r="27" spans="3:3" ht="24.95" customHeight="1">
      <c r="C27" s="6"/>
    </row>
    <row r="28" spans="3:3" ht="24.95" customHeight="1">
      <c r="C28" s="6"/>
    </row>
    <row r="29" spans="3:3" ht="24.95" customHeight="1">
      <c r="C29" s="6"/>
    </row>
    <row r="30" spans="3:3" ht="24.95" customHeight="1">
      <c r="C30" s="6"/>
    </row>
    <row r="31" spans="3:3" ht="24.95" customHeight="1">
      <c r="C31" s="6"/>
    </row>
    <row r="32" spans="3:3" ht="24.95" customHeight="1">
      <c r="C32" s="6"/>
    </row>
    <row r="33" spans="3:3" ht="24.95" customHeight="1">
      <c r="C33" s="6"/>
    </row>
    <row r="34" spans="3:3" ht="24.95" customHeight="1">
      <c r="C34" s="6"/>
    </row>
    <row r="35" spans="3:3" ht="24.95" customHeight="1">
      <c r="C35" s="6"/>
    </row>
    <row r="36" spans="3:3" ht="24.95" customHeight="1">
      <c r="C36" s="6"/>
    </row>
    <row r="37" spans="3:3" ht="24.95" customHeight="1">
      <c r="C37" s="6"/>
    </row>
    <row r="38" spans="3:3" ht="24.95" customHeight="1">
      <c r="C38" s="6"/>
    </row>
    <row r="39" spans="3:3" ht="24.95" customHeight="1">
      <c r="C39" s="6"/>
    </row>
    <row r="40" spans="3:3" ht="24.95" customHeight="1">
      <c r="C40" s="6"/>
    </row>
    <row r="41" spans="3:3" ht="24.95" customHeight="1">
      <c r="C41" s="6"/>
    </row>
    <row r="42" spans="3:3" ht="24.95" customHeight="1">
      <c r="C42" s="6"/>
    </row>
    <row r="43" spans="3:3" ht="24.95" customHeight="1">
      <c r="C43" s="6"/>
    </row>
    <row r="44" spans="3:3" ht="24.95" customHeight="1">
      <c r="C44" s="6"/>
    </row>
    <row r="45" spans="3:3" ht="24.95" customHeight="1">
      <c r="C45" s="6"/>
    </row>
    <row r="46" spans="3:3" ht="24.95" customHeight="1">
      <c r="C46" s="6"/>
    </row>
    <row r="47" spans="3:3" ht="24.95" customHeight="1">
      <c r="C47" s="6"/>
    </row>
    <row r="48" spans="3:3" ht="24.95" customHeight="1">
      <c r="C48" s="6"/>
    </row>
    <row r="49" spans="1:2" ht="24.95" customHeight="1"/>
    <row r="50" spans="1:2" ht="24.95" customHeight="1"/>
    <row r="51" spans="1:2" ht="24.95" customHeight="1"/>
    <row r="52" spans="1:2" ht="24.95" customHeight="1"/>
    <row r="53" spans="1:2" ht="24.95" customHeight="1"/>
    <row r="54" spans="1:2" ht="24.95" customHeight="1"/>
    <row r="55" spans="1:2" ht="24.95" customHeight="1"/>
    <row r="56" spans="1:2" ht="24.95" customHeight="1"/>
    <row r="57" spans="1:2" ht="24.95" customHeight="1"/>
    <row r="58" spans="1:2" ht="24.95" customHeight="1">
      <c r="A58" s="10"/>
      <c r="B58" s="18"/>
    </row>
    <row r="59" spans="1:2" ht="24.95" customHeight="1">
      <c r="A59" s="11"/>
      <c r="B59" s="18"/>
    </row>
    <row r="60" spans="1:2" ht="24.95" customHeight="1">
      <c r="A60" s="12"/>
      <c r="B60" s="18"/>
    </row>
    <row r="61" spans="1:2" ht="24.95" customHeight="1">
      <c r="A61" s="8"/>
      <c r="B61" s="18"/>
    </row>
    <row r="62" spans="1:2" ht="24.95" customHeight="1">
      <c r="A62" s="13"/>
      <c r="B62" s="18"/>
    </row>
    <row r="63" spans="1:2" ht="24.95" customHeight="1">
      <c r="A63" s="8"/>
      <c r="B63" s="18"/>
    </row>
    <row r="64" spans="1:2" ht="24.95" customHeight="1">
      <c r="A64" s="8"/>
      <c r="B64" s="18"/>
    </row>
    <row r="65" spans="1:2" ht="24.95" customHeight="1">
      <c r="A65" s="8"/>
      <c r="B65" s="18"/>
    </row>
    <row r="66" spans="1:2" ht="24.95" customHeight="1">
      <c r="A66" s="15"/>
      <c r="B66" s="19"/>
    </row>
    <row r="67" spans="1:2" ht="24.95" customHeight="1">
      <c r="A67" s="16"/>
      <c r="B67" s="18"/>
    </row>
    <row r="68" spans="1:2" ht="24.95" customHeight="1">
      <c r="A68" s="9"/>
      <c r="B68" s="18"/>
    </row>
    <row r="69" spans="1:2" ht="24.95" customHeight="1"/>
    <row r="70" spans="1:2" ht="24.95" customHeight="1"/>
    <row r="71" spans="1:2" ht="24.95" customHeight="1"/>
    <row r="72" spans="1:2" ht="24.95" customHeight="1"/>
    <row r="73" spans="1:2" ht="24.95" customHeight="1"/>
    <row r="74" spans="1:2" ht="24.95" customHeight="1"/>
    <row r="75" spans="1:2" ht="24.95" customHeight="1"/>
    <row r="76" spans="1:2" ht="24.95" customHeight="1"/>
    <row r="77" spans="1:2" ht="24.95" customHeight="1"/>
    <row r="78" spans="1:2" ht="24.95" customHeight="1"/>
    <row r="79" spans="1:2" ht="24.95" customHeight="1"/>
    <row r="80" spans="1:2" ht="24.95" customHeight="1"/>
    <row r="81" spans="4:4" ht="24.95" customHeight="1"/>
    <row r="82" spans="4:4" ht="24.95" customHeight="1"/>
    <row r="83" spans="4:4" ht="24.95" customHeight="1"/>
    <row r="84" spans="4:4" ht="24.95" customHeight="1"/>
    <row r="85" spans="4:4" ht="24.95" customHeight="1"/>
    <row r="86" spans="4:4" ht="24.95" customHeight="1"/>
    <row r="87" spans="4:4" ht="24.95" customHeight="1"/>
    <row r="88" spans="4:4" ht="24.95" customHeight="1"/>
    <row r="89" spans="4:4" ht="24.95" customHeight="1"/>
    <row r="90" spans="4:4" ht="24.95" customHeight="1"/>
    <row r="91" spans="4:4" ht="24.95" customHeight="1"/>
    <row r="92" spans="4:4" ht="24.95" customHeight="1"/>
    <row r="93" spans="4:4" ht="24.95" customHeight="1"/>
    <row r="94" spans="4:4" ht="24.95" customHeight="1"/>
    <row r="95" spans="4:4" ht="24.95" customHeight="1"/>
    <row r="96" spans="4:4" ht="24.95" customHeight="1">
      <c r="D96" s="17"/>
    </row>
    <row r="97" spans="3:4" ht="24.95" customHeight="1">
      <c r="D97" s="17"/>
    </row>
    <row r="98" spans="3:4" ht="24.95" customHeight="1">
      <c r="D98" s="17"/>
    </row>
    <row r="99" spans="3:4" ht="24.95" customHeight="1"/>
    <row r="100" spans="3:4" ht="24.95" customHeight="1"/>
    <row r="101" spans="3:4" ht="24.95" customHeight="1">
      <c r="D101" s="17"/>
    </row>
    <row r="102" spans="3:4" ht="24.95" customHeight="1">
      <c r="D102" s="17"/>
    </row>
    <row r="103" spans="3:4" ht="24.95" customHeight="1">
      <c r="D103" s="17"/>
    </row>
    <row r="104" spans="3:4" ht="24.95" customHeight="1"/>
    <row r="105" spans="3:4" ht="24.95" customHeight="1">
      <c r="D105" s="17"/>
    </row>
    <row r="106" spans="3:4" ht="24.95" customHeight="1">
      <c r="D106" s="17"/>
    </row>
    <row r="107" spans="3:4" ht="24.95" customHeight="1">
      <c r="D107" s="17"/>
    </row>
    <row r="108" spans="3:4" ht="24.95" customHeight="1">
      <c r="C108" s="4"/>
      <c r="D108" s="17"/>
    </row>
    <row r="109" spans="3:4" ht="24.95" customHeight="1">
      <c r="C109" s="4"/>
      <c r="D109" s="17"/>
    </row>
    <row r="110" spans="3:4" ht="24.95" customHeight="1">
      <c r="C110" s="4"/>
      <c r="D110" s="17"/>
    </row>
    <row r="111" spans="3:4" ht="24.95" customHeight="1">
      <c r="C111" s="4"/>
      <c r="D111" s="17"/>
    </row>
    <row r="112" spans="3:4" ht="24.95" customHeight="1">
      <c r="C112" s="4"/>
    </row>
    <row r="113" spans="3:3" ht="24.95" customHeight="1">
      <c r="C113" s="4"/>
    </row>
    <row r="114" spans="3:3" ht="24.95" customHeight="1">
      <c r="C114" s="4"/>
    </row>
    <row r="115" spans="3:3" ht="24.95" customHeight="1">
      <c r="C115" s="4"/>
    </row>
    <row r="116" spans="3:3" ht="24.95" customHeight="1">
      <c r="C116" s="4"/>
    </row>
    <row r="117" spans="3:3" ht="24.95" customHeight="1">
      <c r="C117" s="4"/>
    </row>
    <row r="118" spans="3:3" ht="24.95" customHeight="1">
      <c r="C118" s="4"/>
    </row>
    <row r="119" spans="3:3" ht="24.95" customHeight="1"/>
    <row r="120" spans="3:3" ht="24.95" customHeight="1"/>
    <row r="121" spans="3:3" ht="24.95" customHeight="1"/>
    <row r="122" spans="3:3" ht="24.95" customHeight="1"/>
    <row r="123" spans="3:3" ht="24.95" customHeight="1"/>
    <row r="124" spans="3:3" ht="24.95" customHeight="1"/>
    <row r="125" spans="3:3" ht="24.95" customHeight="1"/>
    <row r="126" spans="3:3" ht="24.95" customHeight="1"/>
    <row r="127" spans="3:3" ht="24.95" customHeight="1"/>
    <row r="128" spans="3:3" ht="24.95" customHeight="1"/>
    <row r="129" ht="24.95" customHeight="1"/>
    <row r="130" ht="24.95" customHeight="1"/>
    <row r="131" ht="24.95" customHeight="1"/>
    <row r="132" ht="24.95" customHeight="1"/>
    <row r="133" ht="24.95" customHeight="1"/>
    <row r="134" ht="24.95" customHeight="1"/>
    <row r="135" ht="24.95" customHeight="1"/>
    <row r="136" ht="24.95" customHeight="1"/>
    <row r="137" ht="24.95" customHeight="1"/>
    <row r="138" ht="24.95" customHeight="1"/>
    <row r="139" ht="24.95" customHeight="1"/>
    <row r="140" ht="24.95" customHeight="1"/>
    <row r="141" ht="24.95" customHeight="1"/>
    <row r="142" ht="24.95" customHeight="1"/>
    <row r="143" ht="24.95" customHeight="1"/>
    <row r="144" ht="24.95" customHeight="1"/>
    <row r="145" spans="4:4" ht="24.95" customHeight="1"/>
    <row r="146" spans="4:4" ht="24.95" customHeight="1"/>
    <row r="147" spans="4:4" ht="24.95" customHeight="1"/>
    <row r="148" spans="4:4" ht="24.95" customHeight="1"/>
    <row r="149" spans="4:4" ht="24.95" customHeight="1">
      <c r="D149" s="5"/>
    </row>
    <row r="150" spans="4:4" ht="24.95" customHeight="1">
      <c r="D150" s="5"/>
    </row>
    <row r="151" spans="4:4" ht="24.95" customHeight="1">
      <c r="D151" s="5"/>
    </row>
    <row r="152" spans="4:4" ht="24.95" customHeight="1">
      <c r="D152" s="5"/>
    </row>
    <row r="153" spans="4:4" ht="24.95" customHeight="1">
      <c r="D153" s="5"/>
    </row>
    <row r="154" spans="4:4" ht="24.95" customHeight="1">
      <c r="D154" s="5"/>
    </row>
    <row r="155" spans="4:4" ht="24.95" customHeight="1">
      <c r="D155" s="5"/>
    </row>
    <row r="156" spans="4:4" ht="24.95" customHeight="1">
      <c r="D156" s="5"/>
    </row>
    <row r="157" spans="4:4" ht="24.95" customHeight="1">
      <c r="D157" s="5"/>
    </row>
    <row r="158" spans="4:4" ht="24.95" customHeight="1">
      <c r="D158" s="5"/>
    </row>
    <row r="159" spans="4:4" ht="24.95" customHeight="1">
      <c r="D159" s="5"/>
    </row>
    <row r="160" spans="4:4" ht="24.95" customHeight="1">
      <c r="D160" s="5"/>
    </row>
    <row r="161" spans="4:4" ht="24.95" customHeight="1">
      <c r="D161" s="5"/>
    </row>
    <row r="162" spans="4:4" ht="24.95" customHeight="1">
      <c r="D162" s="5"/>
    </row>
    <row r="163" spans="4:4" ht="24.95" customHeight="1">
      <c r="D163" s="5"/>
    </row>
    <row r="164" spans="4:4" ht="24.95" customHeight="1">
      <c r="D164" s="5"/>
    </row>
    <row r="165" spans="4:4" ht="24.95" customHeight="1">
      <c r="D165" s="5"/>
    </row>
    <row r="166" spans="4:4" ht="24.95" customHeight="1">
      <c r="D166" s="5"/>
    </row>
    <row r="167" spans="4:4" ht="24.95" customHeight="1">
      <c r="D167" s="5"/>
    </row>
    <row r="168" spans="4:4" ht="24.95" customHeight="1">
      <c r="D168" s="5"/>
    </row>
    <row r="169" spans="4:4" ht="24.95" customHeight="1">
      <c r="D169" s="5"/>
    </row>
    <row r="170" spans="4:4" ht="24.95" customHeight="1">
      <c r="D170" s="5"/>
    </row>
    <row r="171" spans="4:4" ht="24.95" customHeight="1">
      <c r="D171" s="5"/>
    </row>
    <row r="172" spans="4:4" ht="24.95" customHeight="1">
      <c r="D172" s="5"/>
    </row>
    <row r="173" spans="4:4" ht="24.95" customHeight="1">
      <c r="D173" s="5"/>
    </row>
    <row r="174" spans="4:4" ht="24.95" customHeight="1">
      <c r="D174" s="5"/>
    </row>
    <row r="175" spans="4:4" ht="24.95" customHeight="1">
      <c r="D175" s="5"/>
    </row>
    <row r="176" spans="4:4" ht="24.95" customHeight="1">
      <c r="D176" s="5"/>
    </row>
    <row r="177" spans="4:4" ht="24.95" customHeight="1">
      <c r="D177" s="5"/>
    </row>
    <row r="178" spans="4:4" ht="24.95" customHeight="1">
      <c r="D178" s="5"/>
    </row>
    <row r="179" spans="4:4" ht="24.95" customHeight="1">
      <c r="D179" s="5"/>
    </row>
    <row r="180" spans="4:4" ht="24.95" customHeight="1">
      <c r="D180" s="5"/>
    </row>
    <row r="181" spans="4:4" ht="24.95" customHeight="1"/>
    <row r="182" spans="4:4" ht="24.95" customHeight="1"/>
    <row r="183" spans="4:4" ht="24.95" customHeight="1"/>
    <row r="184" spans="4:4" ht="24.95" customHeight="1"/>
    <row r="185" spans="4:4" ht="24.95" customHeight="1"/>
    <row r="186" spans="4:4" ht="24.95" customHeight="1"/>
    <row r="187" spans="4:4" ht="24.95" customHeight="1"/>
    <row r="188" spans="4:4" ht="24.95" customHeight="1"/>
    <row r="189" spans="4:4" ht="24.95" customHeight="1"/>
    <row r="190" spans="4:4" ht="24.95" customHeight="1"/>
    <row r="191" spans="4:4" ht="24.95" customHeight="1"/>
    <row r="192" spans="4:4" ht="24.95" customHeight="1"/>
    <row r="193" ht="24.95" customHeight="1"/>
    <row r="194" ht="24.95" customHeight="1"/>
    <row r="195" ht="24.95" customHeight="1"/>
    <row r="196" ht="24.95" customHeight="1"/>
    <row r="197" ht="24.95" customHeight="1"/>
    <row r="198" ht="24.95" customHeight="1"/>
    <row r="199" ht="24.95" customHeight="1"/>
    <row r="200" ht="24.95" customHeight="1"/>
    <row r="201" ht="24.95" customHeight="1"/>
    <row r="202" ht="24.95" customHeight="1"/>
    <row r="203" ht="24.95" customHeight="1"/>
    <row r="204" ht="24.95" customHeight="1"/>
    <row r="205" ht="24.95" customHeight="1"/>
    <row r="206" ht="24.95" customHeight="1"/>
    <row r="207" ht="24.95" customHeight="1"/>
    <row r="208" ht="24.95" customHeight="1"/>
    <row r="209" ht="24.95" customHeight="1"/>
    <row r="210" ht="24.95" customHeight="1"/>
    <row r="211" ht="24.95" customHeight="1"/>
    <row r="212" ht="24.95" customHeight="1"/>
    <row r="213" ht="24.95" customHeight="1"/>
    <row r="214" ht="24.95" customHeight="1"/>
    <row r="215" ht="24.95" customHeight="1"/>
    <row r="216" ht="24.95" customHeight="1"/>
    <row r="217" ht="24.95" customHeight="1"/>
    <row r="218" ht="24.95" customHeight="1"/>
    <row r="219" ht="24.95" customHeight="1"/>
    <row r="254" spans="6:6">
      <c r="F254" s="1"/>
    </row>
  </sheetData>
  <autoFilter ref="A2:F2"/>
  <mergeCells count="1">
    <mergeCell ref="A1:B1"/>
  </mergeCells>
  <phoneticPr fontId="3" type="noConversion"/>
  <conditionalFormatting sqref="A58:A1048576 A2:A3">
    <cfRule type="duplicateValues" dxfId="0" priority="24"/>
  </conditionalFormatting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吴罡〖1〗</cp:lastModifiedBy>
  <dcterms:created xsi:type="dcterms:W3CDTF">2023-04-29T00:16:00Z</dcterms:created>
  <dcterms:modified xsi:type="dcterms:W3CDTF">2023-08-17T03:07:10Z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D580A4172B5C42578CFDE5EAE352CCBC_11</vt:lpwstr>
  </property>
  <property fmtid="{D5CDD505-2E9C-101B-9397-08002B2CF9AE}" pid="3" name="KSOProductBuildVer">
    <vt:lpwstr>2052-11.1.0.14036</vt:lpwstr>
  </property>
</Properties>
</file>